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54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Лист1!$A$1:$A$32</definedName>
  </definedNames>
  <calcPr calcId="145621"/>
</workbook>
</file>

<file path=xl/sharedStrings.xml><?xml version="1.0" encoding="utf-8"?>
<sst xmlns="http://schemas.openxmlformats.org/spreadsheetml/2006/main" count="177" uniqueCount="176">
  <si>
    <t>http://vk.com/gnoblin</t>
  </si>
  <si>
    <t>http://vk.com/id6415325</t>
  </si>
  <si>
    <t>http://vk.com/id67955360</t>
  </si>
  <si>
    <t>http://vk.com/yu.brikoff</t>
  </si>
  <si>
    <t>http://vk.com/id3476901</t>
  </si>
  <si>
    <t>http://vk.com/id228823713</t>
  </si>
  <si>
    <t>http://vk.com/artur.varushyla</t>
  </si>
  <si>
    <t>http://vk.com/anquirk</t>
  </si>
  <si>
    <t>http://vk.com/andrej_malik</t>
  </si>
  <si>
    <t>http://vk.com/pachkovskiy_wings_network</t>
  </si>
  <si>
    <t>http://vk.com/id3917754</t>
  </si>
  <si>
    <t>http://vk.com/artemdimond</t>
  </si>
  <si>
    <t>http://vk.com/strelyuk89</t>
  </si>
  <si>
    <t>http://vk.com/mazur_andrew</t>
  </si>
  <si>
    <t>http://vk.com/id3870951</t>
  </si>
  <si>
    <t>http://vk.com/id2287525</t>
  </si>
  <si>
    <t>http://vk.com/gorbatenko_alexander</t>
  </si>
  <si>
    <t>http://vk.com/rzizx</t>
  </si>
  <si>
    <t>http://vk.com/oliferkos</t>
  </si>
  <si>
    <t>http://vk.com/id48338231</t>
  </si>
  <si>
    <t>http://vk.com/id23689099</t>
  </si>
  <si>
    <t>http://vk.com/id10363989</t>
  </si>
  <si>
    <t>http://vk.com/djsteffany</t>
  </si>
  <si>
    <t>http://vk.com/seregaprohorenok</t>
  </si>
  <si>
    <t>http://vk.com/pidgeot</t>
  </si>
  <si>
    <t>http://vk.com/igor_denisenko</t>
  </si>
  <si>
    <t>http://vk.com/oleg.zaiko</t>
  </si>
  <si>
    <t>http://vk.com/shurupcik</t>
  </si>
  <si>
    <t>http://vk.com/pavorot</t>
  </si>
  <si>
    <t>http://vk.com/id13693907</t>
  </si>
  <si>
    <t>http://vk.com/id12511114</t>
  </si>
  <si>
    <t>http://vk.com/ivko_x3</t>
  </si>
  <si>
    <t>http://vk.com/belov_life</t>
  </si>
  <si>
    <t>http://vk.com/djkobalt</t>
  </si>
  <si>
    <t>http://vk.com/lehka89</t>
  </si>
  <si>
    <t>http://vk.com/spyl3rok</t>
  </si>
  <si>
    <t>http://vk.com/ooo1by</t>
  </si>
  <si>
    <t>http://vk.com/alex_makoed</t>
  </si>
  <si>
    <t>http://vk.com/id155150622</t>
  </si>
  <si>
    <t>http://vk.com/vitali.novik</t>
  </si>
  <si>
    <t>http://vk.com/dima.yarmakovich</t>
  </si>
  <si>
    <t>http://vk.com/antoniishimko</t>
  </si>
  <si>
    <t>http://vk.com/timur_minsk</t>
  </si>
  <si>
    <t>http://vk.com/janver</t>
  </si>
  <si>
    <t>http://vk.com/skiper1989</t>
  </si>
  <si>
    <t>http://vk.com/ditwist</t>
  </si>
  <si>
    <t>http://vk.com/alexeyfree88</t>
  </si>
  <si>
    <t>http://vk.com/alexander.legky</t>
  </si>
  <si>
    <t>http://vk.com/sam_alan</t>
  </si>
  <si>
    <t>http://vk.com/viktor_grigorovich</t>
  </si>
  <si>
    <t>http://vk.com/artemzhadan</t>
  </si>
  <si>
    <t>http://vk.com/igor_kulevich</t>
  </si>
  <si>
    <t>http://vk.com/alexkorzun</t>
  </si>
  <si>
    <t>http://vk.com/id138197579</t>
  </si>
  <si>
    <t>http://vk.com/id107585328</t>
  </si>
  <si>
    <t>http://vk.com/oleg_omg</t>
  </si>
  <si>
    <t>http://vk.com/eurolawyer</t>
  </si>
  <si>
    <t>http://vk.com/vk.qwerik</t>
  </si>
  <si>
    <t>http://vk.com/egor_vashekin</t>
  </si>
  <si>
    <t>http://vk.com/id25813656</t>
  </si>
  <si>
    <t>http://vk.com/shtrixess</t>
  </si>
  <si>
    <t>http://vk.com/id16012338</t>
  </si>
  <si>
    <t>http://vk.com/yankovichvladimir</t>
  </si>
  <si>
    <t>http://vk.com/dmitry.mosart</t>
  </si>
  <si>
    <t>http://vk.com/id8822922</t>
  </si>
  <si>
    <t>http://vk.com/pavlikzaxarov</t>
  </si>
  <si>
    <t>http://vk.com/id7878965</t>
  </si>
  <si>
    <t>http://vk.com/torest</t>
  </si>
  <si>
    <t>http://vk.com/pasha_kuksa</t>
  </si>
  <si>
    <t>http://vk.com/sergeyrodkevich</t>
  </si>
  <si>
    <t>http://vk.com/id6122400</t>
  </si>
  <si>
    <t>http://vk.com/maximonskij</t>
  </si>
  <si>
    <t>http://vk.com/id5722918</t>
  </si>
  <si>
    <t>http://vk.com/avavulinski</t>
  </si>
  <si>
    <t>http://vk.com/a.tsyhan</t>
  </si>
  <si>
    <t>http://vk.com/shopstreet_by</t>
  </si>
  <si>
    <t>http://vk.com/id169534309</t>
  </si>
  <si>
    <t>http://vk.com/id132404521</t>
  </si>
  <si>
    <t>http://vk.com/id131854275</t>
  </si>
  <si>
    <t>http://vk.com/idliimon</t>
  </si>
  <si>
    <t>http://vk.com/vitalik.pestov</t>
  </si>
  <si>
    <t>http://vk.com/nikolskiynik</t>
  </si>
  <si>
    <t>http://vk.com/id3645515</t>
  </si>
  <si>
    <t>http://vk.com/id149081126</t>
  </si>
  <si>
    <t>http://vk.com/mr_maurice</t>
  </si>
  <si>
    <t>http://vk.com/vsevolod_lavrentikov</t>
  </si>
  <si>
    <t>http://vk.com/luchik666</t>
  </si>
  <si>
    <t>http://vk.com/saamsoon</t>
  </si>
  <si>
    <t>http://vk.com/verbitskiivadim</t>
  </si>
  <si>
    <t>http://vk.com/maksim_borisovich</t>
  </si>
  <si>
    <t>http://vk.com/pervirus</t>
  </si>
  <si>
    <t>http://vk.com/id22789201</t>
  </si>
  <si>
    <t>http://vk.com/id45999009</t>
  </si>
  <si>
    <t>http://vk.com/id44627143</t>
  </si>
  <si>
    <t>http://vk.com/edelweis1488</t>
  </si>
  <si>
    <t>http://vk.com/true_leader</t>
  </si>
  <si>
    <t>http://vk.com/makpixel</t>
  </si>
  <si>
    <t>http://vk.com/sergey.palchuk</t>
  </si>
  <si>
    <t>http://vk.com/pozitivstroi</t>
  </si>
  <si>
    <t>http://vk.com/necmolodec</t>
  </si>
  <si>
    <t>http://vk.com/potapovmaloy</t>
  </si>
  <si>
    <t>http://vk.com/id12886076</t>
  </si>
  <si>
    <t>http://vk.com/dmitry_9</t>
  </si>
  <si>
    <t>http://vk.com/v.mudrahelau</t>
  </si>
  <si>
    <t>http://vk.com/g.stashinsky</t>
  </si>
  <si>
    <t>http://vk.com/net_lab</t>
  </si>
  <si>
    <t>http://vk.com/pojijitoh</t>
  </si>
  <si>
    <t>http://vk.com/id6597770</t>
  </si>
  <si>
    <t>http://vk.com/vddovich</t>
  </si>
  <si>
    <t>http://vk.com/pa4kovsky</t>
  </si>
  <si>
    <t>http://vk.com/misterperfect</t>
  </si>
  <si>
    <t>http://vk.com/koushun</t>
  </si>
  <si>
    <t>http://vk.com/mindtrain</t>
  </si>
  <si>
    <t>http://vk.com/id208987780</t>
  </si>
  <si>
    <t>http://vk.com/id194087574</t>
  </si>
  <si>
    <t>http://vk.com/id164719359</t>
  </si>
  <si>
    <t>http://vk.com/rybakow</t>
  </si>
  <si>
    <t>http://vk.com/id137695958alisakino</t>
  </si>
  <si>
    <t>http://vk.com/id135246900</t>
  </si>
  <si>
    <t>http://vk.com/dragoncustoms</t>
  </si>
  <si>
    <t>http://vk.com/starsline</t>
  </si>
  <si>
    <t>http://vk.com/falconst</t>
  </si>
  <si>
    <t>http://vk.com/alex.kainit</t>
  </si>
  <si>
    <t>http://vk.com/prizovruslan</t>
  </si>
  <si>
    <t>http://vk.com/1kozel</t>
  </si>
  <si>
    <t>http://vk.com/dvinsky1488</t>
  </si>
  <si>
    <t>http://vk.com/denis.lazarenkov</t>
  </si>
  <si>
    <t>http://vk.com/id20307715</t>
  </si>
  <si>
    <t>http://vk.com/id14653181</t>
  </si>
  <si>
    <t>http://vk.com/artem_golub</t>
  </si>
  <si>
    <t>http://vk.com/id6545529</t>
  </si>
  <si>
    <t>http://vk.com/id14468077</t>
  </si>
  <si>
    <t>http://vk.com/duhmax</t>
  </si>
  <si>
    <t>http://vk.com/id183665709</t>
  </si>
  <si>
    <t>http://vk.com/id171575322</t>
  </si>
  <si>
    <t>http://vk.com/id137378539</t>
  </si>
  <si>
    <t>http://vk.com/id123219772</t>
  </si>
  <si>
    <t>http://vk.com/ganisevsky</t>
  </si>
  <si>
    <t>http://vk.com/id240629804</t>
  </si>
  <si>
    <t>http://vk.com/id128583547</t>
  </si>
  <si>
    <t>http://vk.com/a.danilyuk</t>
  </si>
  <si>
    <t>http://vk.com/id102447729</t>
  </si>
  <si>
    <t>http://vk.com/id88903812</t>
  </si>
  <si>
    <t>http://vk.com/radomskij</t>
  </si>
  <si>
    <t>http://vk.com/marcinkevich</t>
  </si>
  <si>
    <t>http://vk.com/andryha_men</t>
  </si>
  <si>
    <t>http://vk.com/grubovas</t>
  </si>
  <si>
    <t>http://vk.com/id124838126</t>
  </si>
  <si>
    <t>http://vk.com/pablo_bychkoff</t>
  </si>
  <si>
    <t>http://vk.com/grosssman</t>
  </si>
  <si>
    <t>http://vk.com/id15456556</t>
  </si>
  <si>
    <t>https://vk.com/eurolawyer</t>
  </si>
  <si>
    <t>https://vk.com/id5433417</t>
  </si>
  <si>
    <t>https://vk.com/id203065271</t>
  </si>
  <si>
    <t>https://vk.com/kotkot1987</t>
  </si>
  <si>
    <t>https://vk.com/id92034054</t>
  </si>
  <si>
    <t>https://vk.com/id88970822</t>
  </si>
  <si>
    <t>https://vk.com/id56901524</t>
  </si>
  <si>
    <t>https://vk.com/4eeffa</t>
  </si>
  <si>
    <t>https://vk.com/mrcore</t>
  </si>
  <si>
    <t>https://vk.com/id68018107</t>
  </si>
  <si>
    <t>https://vk.com/aliaksandr_kavalevich</t>
  </si>
  <si>
    <t>https://vk.com/m.boro</t>
  </si>
  <si>
    <t>https://vk.com/s.volodko</t>
  </si>
  <si>
    <t>https://vk.com/alexander.bestsenny</t>
  </si>
  <si>
    <t>https://vk.com/id44627143</t>
  </si>
  <si>
    <t>https://vk.com/grigor0909</t>
  </si>
  <si>
    <t>https://vk.com/sergey.palchuk</t>
  </si>
  <si>
    <t>https://vk.com/id6597770</t>
  </si>
  <si>
    <t>https://vk.com/trezviy_um</t>
  </si>
  <si>
    <t>https://vk.com/falconst</t>
  </si>
  <si>
    <t>https://vk.com/alex.kainit</t>
  </si>
  <si>
    <t>https://vk.com/s.kirmel</t>
  </si>
  <si>
    <t>https://vk.com/andryha_men</t>
  </si>
  <si>
    <t>https://vk.com/grubovas</t>
  </si>
  <si>
    <t>https://vk.com/dvinsky1488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</si>
</sst>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1"/>
    <xf numFmtId="1" fontId="0" fillId="0" borderId="0" xfId="0" applyNumberFormat="1"/>
    <xf numFmtId="0" fontId="0" fillId="0" borderId="0" xfId="0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1" fontId="2" fillId="4" borderId="0" xfId="0" applyNumberFormat="1" applyFont="1" applyFill="1"/>
    <xf numFmtId="1" fontId="0" fillId="5" borderId="0" xfId="0" applyNumberFormat="1" applyFill="1"/>
    <xf numFmtId="1" fontId="2" fillId="3" borderId="0" xfId="0" applyNumberFormat="1" applyFont="1" applyFill="1"/>
    <xf numFmtId="3" fontId="0" fillId="0" borderId="0" xfId="0" applyNumberFormat="1"/>
  </cellXfs>
  <cellStyles count="2">
    <cellStyle name="Гиперссылка" xfId="1" builtinId="8"/>
    <cellStyle name="Обычный" xfId="0" builtinId="0"/>
  </cellStyles>
  <dxfs count="1">
    <dxf>
      <font>
        <b/>
        <i val="0"/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vk.com/id1036398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vk.com/trezviy_um" TargetMode="External"/><Relationship Id="rId1" Type="http://schemas.openxmlformats.org/officeDocument/2006/relationships/hyperlink" Target="https://vk.com/andryha_men" TargetMode="External"/><Relationship Id="rId6" Type="http://schemas.openxmlformats.org/officeDocument/2006/relationships/hyperlink" Target="http://vk.com/dvinsky1488" TargetMode="External"/><Relationship Id="rId5" Type="http://schemas.openxmlformats.org/officeDocument/2006/relationships/hyperlink" Target="https://vk.com/dvinsky1488" TargetMode="External"/><Relationship Id="rId4" Type="http://schemas.openxmlformats.org/officeDocument/2006/relationships/hyperlink" Target="https://vk.com/dvinsky14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7"/>
  <sheetViews>
    <sheetView tabSelected="1" topLeftCell="A118" zoomScaleNormal="100" workbookViewId="0">
      <selection activeCell="A127" sqref="A127"/>
    </sheetView>
  </sheetViews>
  <sheetFormatPr defaultRowHeight="15" x14ac:dyDescent="0.25"/>
  <cols>
    <col min="1" max="1" width="39.42578125" customWidth="1"/>
    <col min="2" max="2" width="21.5703125" style="2" customWidth="1"/>
    <col min="3" max="3" width="35.28515625" customWidth="1"/>
    <col min="4" max="4" width="17" customWidth="1"/>
  </cols>
  <sheetData>
    <row r="1" spans="1:1" x14ac:dyDescent="0.25">
      <c r="A1" s="1" t="s">
        <v>175</v>
      </c>
    </row>
    <row r="2" spans="1:1" x14ac:dyDescent="0.25">
      <c r="A2" t="s">
        <v>1</v>
      </c>
    </row>
    <row r="3" spans="1:1" x14ac:dyDescent="0.25">
      <c r="A3" t="s">
        <v>0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s="1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29" spans="1:1" x14ac:dyDescent="0.25">
      <c r="A29" t="s">
        <v>27</v>
      </c>
    </row>
    <row r="30" spans="1:1" x14ac:dyDescent="0.25">
      <c r="A30" t="s">
        <v>28</v>
      </c>
    </row>
    <row r="31" spans="1:1" x14ac:dyDescent="0.25">
      <c r="A31" t="s">
        <v>29</v>
      </c>
    </row>
    <row r="32" spans="1:1" x14ac:dyDescent="0.25">
      <c r="A32" t="s">
        <v>30</v>
      </c>
    </row>
    <row r="33" spans="1:1" x14ac:dyDescent="0.25">
      <c r="A33" t="s">
        <v>31</v>
      </c>
    </row>
    <row r="34" spans="1:1" x14ac:dyDescent="0.25">
      <c r="A34" t="s">
        <v>32</v>
      </c>
    </row>
    <row r="35" spans="1:1" x14ac:dyDescent="0.25">
      <c r="A35" t="s">
        <v>33</v>
      </c>
    </row>
    <row r="36" spans="1:1" x14ac:dyDescent="0.25">
      <c r="A36" t="s">
        <v>34</v>
      </c>
    </row>
    <row r="37" spans="1:1" x14ac:dyDescent="0.25">
      <c r="A37" t="s">
        <v>35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41</v>
      </c>
    </row>
    <row r="44" spans="1:1" x14ac:dyDescent="0.25">
      <c r="A44" t="s">
        <v>42</v>
      </c>
    </row>
    <row r="45" spans="1:1" x14ac:dyDescent="0.25">
      <c r="A45" t="s">
        <v>43</v>
      </c>
    </row>
    <row r="46" spans="1:1" x14ac:dyDescent="0.25">
      <c r="A46" t="s">
        <v>44</v>
      </c>
    </row>
    <row r="47" spans="1:1" x14ac:dyDescent="0.25">
      <c r="A47" t="s">
        <v>45</v>
      </c>
    </row>
    <row r="48" spans="1:1" x14ac:dyDescent="0.25">
      <c r="A48" t="s">
        <v>46</v>
      </c>
    </row>
    <row r="49" spans="1:3" x14ac:dyDescent="0.25">
      <c r="A49" t="s">
        <v>47</v>
      </c>
    </row>
    <row r="50" spans="1:3" x14ac:dyDescent="0.25">
      <c r="A50" t="s">
        <v>48</v>
      </c>
    </row>
    <row r="51" spans="1:3" x14ac:dyDescent="0.25">
      <c r="A51" t="s">
        <v>49</v>
      </c>
    </row>
    <row r="52" spans="1:3" x14ac:dyDescent="0.25">
      <c r="A52" t="s">
        <v>50</v>
      </c>
    </row>
    <row r="53" spans="1:3" x14ac:dyDescent="0.25">
      <c r="A53" t="s">
        <v>51</v>
      </c>
    </row>
    <row r="54" spans="1:3" x14ac:dyDescent="0.25">
      <c r="A54" t="s">
        <v>52</v>
      </c>
    </row>
    <row r="55" spans="1:3" x14ac:dyDescent="0.25">
      <c r="A55" t="s">
        <v>53</v>
      </c>
      <c r="B55" s="7"/>
    </row>
    <row r="56" spans="1:3" x14ac:dyDescent="0.25">
      <c r="A56" t="s">
        <v>54</v>
      </c>
    </row>
    <row r="57" spans="1:3" x14ac:dyDescent="0.25">
      <c r="A57" t="s">
        <v>55</v>
      </c>
    </row>
    <row r="58" spans="1:3" x14ac:dyDescent="0.25">
      <c r="A58" t="s">
        <v>56</v>
      </c>
    </row>
    <row r="59" spans="1:3" x14ac:dyDescent="0.25">
      <c r="A59" t="s">
        <v>57</v>
      </c>
    </row>
    <row r="60" spans="1:3" x14ac:dyDescent="0.25">
      <c r="A60" t="s">
        <v>58</v>
      </c>
    </row>
    <row r="61" spans="1:3" x14ac:dyDescent="0.25">
      <c r="A61" t="s">
        <v>59</v>
      </c>
    </row>
    <row r="62" spans="1:3" x14ac:dyDescent="0.25">
      <c r="A62" t="s">
        <v>60</v>
      </c>
    </row>
    <row r="63" spans="1:3" x14ac:dyDescent="0.25">
      <c r="A63" t="s">
        <v>61</v>
      </c>
    </row>
    <row r="64" spans="1:3" ht="15" customHeight="1" x14ac:dyDescent="0.25">
      <c r="A64" t="s">
        <v>62</v>
      </c>
      <c r="C64" s="3"/>
    </row>
    <row r="65" spans="1:2" x14ac:dyDescent="0.25">
      <c r="A65" t="s">
        <v>63</v>
      </c>
    </row>
    <row r="66" spans="1:2" x14ac:dyDescent="0.25">
      <c r="A66" t="s">
        <v>64</v>
      </c>
    </row>
    <row r="67" spans="1:2" x14ac:dyDescent="0.25">
      <c r="A67" t="s">
        <v>65</v>
      </c>
    </row>
    <row r="68" spans="1:2" x14ac:dyDescent="0.25">
      <c r="A68" t="s">
        <v>66</v>
      </c>
    </row>
    <row r="69" spans="1:2" x14ac:dyDescent="0.25">
      <c r="A69" t="s">
        <v>67</v>
      </c>
    </row>
    <row r="70" spans="1:2" x14ac:dyDescent="0.25">
      <c r="A70" t="s">
        <v>68</v>
      </c>
    </row>
    <row r="71" spans="1:2" x14ac:dyDescent="0.25">
      <c r="A71" t="s">
        <v>69</v>
      </c>
    </row>
    <row r="72" spans="1:2" x14ac:dyDescent="0.25">
      <c r="A72" t="s">
        <v>70</v>
      </c>
    </row>
    <row r="73" spans="1:2" x14ac:dyDescent="0.25">
      <c r="A73" t="s">
        <v>71</v>
      </c>
    </row>
    <row r="74" spans="1:2" x14ac:dyDescent="0.25">
      <c r="A74" t="s">
        <v>72</v>
      </c>
    </row>
    <row r="75" spans="1:2" x14ac:dyDescent="0.25">
      <c r="A75" t="s">
        <v>73</v>
      </c>
    </row>
    <row r="76" spans="1:2" x14ac:dyDescent="0.25">
      <c r="A76" t="s">
        <v>74</v>
      </c>
      <c r="B76" s="4"/>
    </row>
    <row r="77" spans="1:2" x14ac:dyDescent="0.25">
      <c r="A77" t="s">
        <v>75</v>
      </c>
    </row>
    <row r="78" spans="1:2" x14ac:dyDescent="0.25">
      <c r="A78" t="s">
        <v>76</v>
      </c>
    </row>
    <row r="79" spans="1:2" x14ac:dyDescent="0.25">
      <c r="A79" t="s">
        <v>77</v>
      </c>
    </row>
    <row r="80" spans="1:2" x14ac:dyDescent="0.25">
      <c r="A80" t="s">
        <v>78</v>
      </c>
      <c r="B80" s="4"/>
    </row>
    <row r="81" spans="1:2" x14ac:dyDescent="0.25">
      <c r="A81" t="s">
        <v>79</v>
      </c>
    </row>
    <row r="82" spans="1:2" x14ac:dyDescent="0.25">
      <c r="A82" t="s">
        <v>80</v>
      </c>
    </row>
    <row r="83" spans="1:2" x14ac:dyDescent="0.25">
      <c r="A83" t="s">
        <v>81</v>
      </c>
    </row>
    <row r="84" spans="1:2" x14ac:dyDescent="0.25">
      <c r="A84" t="s">
        <v>82</v>
      </c>
    </row>
    <row r="85" spans="1:2" x14ac:dyDescent="0.25">
      <c r="A85" t="s">
        <v>83</v>
      </c>
    </row>
    <row r="86" spans="1:2" x14ac:dyDescent="0.25">
      <c r="A86" t="s">
        <v>84</v>
      </c>
      <c r="B86" s="6"/>
    </row>
    <row r="87" spans="1:2" x14ac:dyDescent="0.25">
      <c r="A87" t="s">
        <v>85</v>
      </c>
    </row>
    <row r="88" spans="1:2" x14ac:dyDescent="0.25">
      <c r="A88" t="s">
        <v>86</v>
      </c>
    </row>
    <row r="89" spans="1:2" x14ac:dyDescent="0.25">
      <c r="A89" t="s">
        <v>87</v>
      </c>
    </row>
    <row r="90" spans="1:2" x14ac:dyDescent="0.25">
      <c r="A90" t="s">
        <v>88</v>
      </c>
    </row>
    <row r="91" spans="1:2" x14ac:dyDescent="0.25">
      <c r="A91" t="s">
        <v>89</v>
      </c>
    </row>
    <row r="92" spans="1:2" x14ac:dyDescent="0.25">
      <c r="A92" t="s">
        <v>90</v>
      </c>
      <c r="B92" s="5"/>
    </row>
    <row r="93" spans="1:2" x14ac:dyDescent="0.25">
      <c r="A93" t="s">
        <v>91</v>
      </c>
      <c r="B93" s="5"/>
    </row>
    <row r="94" spans="1:2" x14ac:dyDescent="0.25">
      <c r="A94" t="s">
        <v>92</v>
      </c>
      <c r="B94" s="5"/>
    </row>
    <row r="95" spans="1:2" x14ac:dyDescent="0.25">
      <c r="A95" t="s">
        <v>93</v>
      </c>
      <c r="B95" s="4"/>
    </row>
    <row r="96" spans="1:2" x14ac:dyDescent="0.25">
      <c r="A96" t="s">
        <v>94</v>
      </c>
    </row>
    <row r="97" spans="1:3" x14ac:dyDescent="0.25">
      <c r="A97" t="s">
        <v>95</v>
      </c>
    </row>
    <row r="98" spans="1:3" x14ac:dyDescent="0.25">
      <c r="A98" t="s">
        <v>96</v>
      </c>
    </row>
    <row r="99" spans="1:3" x14ac:dyDescent="0.25">
      <c r="A99" t="s">
        <v>97</v>
      </c>
    </row>
    <row r="100" spans="1:3" x14ac:dyDescent="0.25">
      <c r="A100" t="s">
        <v>98</v>
      </c>
    </row>
    <row r="101" spans="1:3" x14ac:dyDescent="0.25">
      <c r="A101" t="s">
        <v>99</v>
      </c>
    </row>
    <row r="102" spans="1:3" x14ac:dyDescent="0.25">
      <c r="A102" t="s">
        <v>100</v>
      </c>
    </row>
    <row r="103" spans="1:3" x14ac:dyDescent="0.25">
      <c r="A103" t="s">
        <v>101</v>
      </c>
      <c r="B103" s="5"/>
      <c r="C103" s="9"/>
    </row>
    <row r="104" spans="1:3" x14ac:dyDescent="0.25">
      <c r="A104" t="s">
        <v>102</v>
      </c>
    </row>
    <row r="105" spans="1:3" x14ac:dyDescent="0.25">
      <c r="A105" t="s">
        <v>103</v>
      </c>
    </row>
    <row r="106" spans="1:3" x14ac:dyDescent="0.25">
      <c r="A106" t="s">
        <v>104</v>
      </c>
    </row>
    <row r="107" spans="1:3" x14ac:dyDescent="0.25">
      <c r="A107" t="s">
        <v>105</v>
      </c>
    </row>
    <row r="108" spans="1:3" x14ac:dyDescent="0.25">
      <c r="A108" t="s">
        <v>106</v>
      </c>
    </row>
    <row r="109" spans="1:3" x14ac:dyDescent="0.25">
      <c r="A109" t="s">
        <v>107</v>
      </c>
    </row>
    <row r="110" spans="1:3" x14ac:dyDescent="0.25">
      <c r="A110" t="s">
        <v>108</v>
      </c>
    </row>
    <row r="111" spans="1:3" x14ac:dyDescent="0.25">
      <c r="A111" t="s">
        <v>109</v>
      </c>
    </row>
    <row r="112" spans="1:3" x14ac:dyDescent="0.25">
      <c r="A112" t="s">
        <v>110</v>
      </c>
    </row>
    <row r="113" spans="1:1" x14ac:dyDescent="0.25">
      <c r="A113" t="s">
        <v>111</v>
      </c>
    </row>
    <row r="114" spans="1:1" x14ac:dyDescent="0.25">
      <c r="A114" t="s">
        <v>112</v>
      </c>
    </row>
    <row r="115" spans="1:1" x14ac:dyDescent="0.25">
      <c r="A115" t="s">
        <v>113</v>
      </c>
    </row>
    <row r="116" spans="1:1" x14ac:dyDescent="0.25">
      <c r="A116" t="s">
        <v>114</v>
      </c>
    </row>
    <row r="117" spans="1:1" x14ac:dyDescent="0.25">
      <c r="A117" t="s">
        <v>115</v>
      </c>
    </row>
    <row r="118" spans="1:1" x14ac:dyDescent="0.25">
      <c r="A118" t="s">
        <v>116</v>
      </c>
    </row>
    <row r="119" spans="1:1" x14ac:dyDescent="0.25">
      <c r="A119" t="s">
        <v>117</v>
      </c>
    </row>
    <row r="120" spans="1:1" x14ac:dyDescent="0.25">
      <c r="A120" t="s">
        <v>118</v>
      </c>
    </row>
    <row r="121" spans="1:1" x14ac:dyDescent="0.25">
      <c r="A121" t="s">
        <v>119</v>
      </c>
    </row>
    <row r="122" spans="1:1" x14ac:dyDescent="0.25">
      <c r="A122" t="s">
        <v>120</v>
      </c>
    </row>
    <row r="123" spans="1:1" x14ac:dyDescent="0.25">
      <c r="A123" t="s">
        <v>121</v>
      </c>
    </row>
    <row r="124" spans="1:1" x14ac:dyDescent="0.25">
      <c r="A124" t="s">
        <v>122</v>
      </c>
    </row>
    <row r="125" spans="1:1" x14ac:dyDescent="0.25">
      <c r="A125" s="1" t="s">
        <v>123</v>
      </c>
    </row>
    <row r="126" spans="1:1" x14ac:dyDescent="0.25">
      <c r="A126" t="s">
        <v>124</v>
      </c>
    </row>
    <row r="127" spans="1:1" x14ac:dyDescent="0.25">
      <c r="A127" s="1" t="s">
        <v>125</v>
      </c>
    </row>
    <row r="128" spans="1:1" x14ac:dyDescent="0.25">
      <c r="A128" t="s">
        <v>126</v>
      </c>
    </row>
    <row r="129" spans="1:2" x14ac:dyDescent="0.25">
      <c r="A129" t="s">
        <v>127</v>
      </c>
    </row>
    <row r="130" spans="1:2" x14ac:dyDescent="0.25">
      <c r="A130" t="s">
        <v>128</v>
      </c>
    </row>
    <row r="131" spans="1:2" x14ac:dyDescent="0.25">
      <c r="A131" t="s">
        <v>129</v>
      </c>
    </row>
    <row r="132" spans="1:2" x14ac:dyDescent="0.25">
      <c r="A132" t="s">
        <v>130</v>
      </c>
    </row>
    <row r="133" spans="1:2" x14ac:dyDescent="0.25">
      <c r="A133" t="s">
        <v>131</v>
      </c>
    </row>
    <row r="134" spans="1:2" x14ac:dyDescent="0.25">
      <c r="A134" t="s">
        <v>132</v>
      </c>
    </row>
    <row r="135" spans="1:2" x14ac:dyDescent="0.25">
      <c r="A135" t="s">
        <v>133</v>
      </c>
    </row>
    <row r="136" spans="1:2" x14ac:dyDescent="0.25">
      <c r="A136" t="s">
        <v>134</v>
      </c>
    </row>
    <row r="137" spans="1:2" x14ac:dyDescent="0.25">
      <c r="A137" t="s">
        <v>135</v>
      </c>
    </row>
    <row r="138" spans="1:2" x14ac:dyDescent="0.25">
      <c r="A138" t="s">
        <v>136</v>
      </c>
    </row>
    <row r="139" spans="1:2" x14ac:dyDescent="0.25">
      <c r="A139" t="s">
        <v>137</v>
      </c>
      <c r="B139" s="5"/>
    </row>
    <row r="140" spans="1:2" x14ac:dyDescent="0.25">
      <c r="A140" t="s">
        <v>138</v>
      </c>
      <c r="B140" s="4"/>
    </row>
    <row r="141" spans="1:2" x14ac:dyDescent="0.25">
      <c r="A141" t="s">
        <v>139</v>
      </c>
      <c r="B141" s="5"/>
    </row>
    <row r="142" spans="1:2" x14ac:dyDescent="0.25">
      <c r="A142" t="s">
        <v>140</v>
      </c>
    </row>
    <row r="143" spans="1:2" x14ac:dyDescent="0.25">
      <c r="A143" t="s">
        <v>141</v>
      </c>
    </row>
    <row r="144" spans="1:2" x14ac:dyDescent="0.25">
      <c r="A144" t="s">
        <v>142</v>
      </c>
    </row>
    <row r="145" spans="1:2" x14ac:dyDescent="0.25">
      <c r="A145" t="s">
        <v>143</v>
      </c>
    </row>
    <row r="146" spans="1:2" x14ac:dyDescent="0.25">
      <c r="A146" t="s">
        <v>144</v>
      </c>
    </row>
    <row r="147" spans="1:2" x14ac:dyDescent="0.25">
      <c r="A147" t="s">
        <v>145</v>
      </c>
    </row>
    <row r="148" spans="1:2" x14ac:dyDescent="0.25">
      <c r="A148" t="s">
        <v>146</v>
      </c>
    </row>
    <row r="149" spans="1:2" x14ac:dyDescent="0.25">
      <c r="A149" t="s">
        <v>147</v>
      </c>
      <c r="B149" s="8"/>
    </row>
    <row r="150" spans="1:2" x14ac:dyDescent="0.25">
      <c r="A150" t="s">
        <v>148</v>
      </c>
    </row>
    <row r="151" spans="1:2" x14ac:dyDescent="0.25">
      <c r="A151" t="s">
        <v>149</v>
      </c>
    </row>
    <row r="152" spans="1:2" x14ac:dyDescent="0.25">
      <c r="A152" t="s">
        <v>150</v>
      </c>
    </row>
    <row r="153" spans="1:2" x14ac:dyDescent="0.25">
      <c r="A153" t="s">
        <v>152</v>
      </c>
    </row>
    <row r="154" spans="1:2" x14ac:dyDescent="0.25">
      <c r="A154" t="s">
        <v>151</v>
      </c>
    </row>
    <row r="155" spans="1:2" x14ac:dyDescent="0.25">
      <c r="A155" s="1" t="s">
        <v>153</v>
      </c>
    </row>
    <row r="156" spans="1:2" x14ac:dyDescent="0.25">
      <c r="A156" t="s">
        <v>154</v>
      </c>
    </row>
    <row r="157" spans="1:2" x14ac:dyDescent="0.25">
      <c r="A157" t="s">
        <v>155</v>
      </c>
    </row>
    <row r="158" spans="1:2" x14ac:dyDescent="0.25">
      <c r="A158" t="s">
        <v>156</v>
      </c>
    </row>
    <row r="159" spans="1:2" x14ac:dyDescent="0.25">
      <c r="A159" t="s">
        <v>157</v>
      </c>
    </row>
    <row r="160" spans="1:2" x14ac:dyDescent="0.25">
      <c r="A160" t="s">
        <v>158</v>
      </c>
    </row>
    <row r="161" spans="1:1" x14ac:dyDescent="0.25">
      <c r="A161" t="s">
        <v>159</v>
      </c>
    </row>
    <row r="162" spans="1:1" x14ac:dyDescent="0.25">
      <c r="A162" t="s">
        <v>160</v>
      </c>
    </row>
    <row r="163" spans="1:1" x14ac:dyDescent="0.25">
      <c r="A163" t="s">
        <v>161</v>
      </c>
    </row>
    <row r="164" spans="1:1" x14ac:dyDescent="0.25">
      <c r="A164" t="s">
        <v>162</v>
      </c>
    </row>
    <row r="165" spans="1:1" x14ac:dyDescent="0.25">
      <c r="A165" t="s">
        <v>163</v>
      </c>
    </row>
    <row r="166" spans="1:1" x14ac:dyDescent="0.25">
      <c r="A166" t="s">
        <v>164</v>
      </c>
    </row>
    <row r="167" spans="1:1" x14ac:dyDescent="0.25">
      <c r="A167" t="s">
        <v>165</v>
      </c>
    </row>
    <row r="168" spans="1:1" x14ac:dyDescent="0.25">
      <c r="A168" t="s">
        <v>166</v>
      </c>
    </row>
    <row r="169" spans="1:1" x14ac:dyDescent="0.25">
      <c r="A169" t="s">
        <v>167</v>
      </c>
    </row>
    <row r="170" spans="1:1" x14ac:dyDescent="0.25">
      <c r="A170" t="s">
        <v>168</v>
      </c>
    </row>
    <row r="171" spans="1:1" x14ac:dyDescent="0.25">
      <c r="A171" s="1" t="s">
        <v>169</v>
      </c>
    </row>
    <row r="172" spans="1:1" x14ac:dyDescent="0.25">
      <c r="A172" t="s">
        <v>170</v>
      </c>
    </row>
    <row r="173" spans="1:1" x14ac:dyDescent="0.25">
      <c r="A173" t="s">
        <v>171</v>
      </c>
    </row>
    <row r="174" spans="1:1" x14ac:dyDescent="0.25">
      <c r="A174" t="s">
        <v>172</v>
      </c>
    </row>
    <row r="175" spans="1:1" x14ac:dyDescent="0.25">
      <c r="A175" s="1" t="s">
        <v>173</v>
      </c>
    </row>
    <row r="176" spans="1:1" x14ac:dyDescent="0.25">
      <c r="A176" t="s">
        <v>174</v>
      </c>
    </row>
    <row r="177" spans="1:1" x14ac:dyDescent="0.25">
      <c r="A177" s="1" t="s">
        <v>175</v>
      </c>
    </row>
  </sheetData>
  <autoFilter ref="A1:A32"/>
  <dataConsolidate/>
  <conditionalFormatting sqref="A1:A1048576">
    <cfRule type="duplicateValues" dxfId="0" priority="1"/>
  </conditionalFormatting>
  <hyperlinks>
    <hyperlink ref="A175" r:id="rId1"/>
    <hyperlink ref="A171" r:id="rId2"/>
    <hyperlink ref="A23" r:id="rId3"/>
    <hyperlink ref="A177" r:id="rId4"/>
    <hyperlink ref="A1" r:id="rId5"/>
    <hyperlink ref="A127" r:id="rId6"/>
  </hyperlinks>
  <pageMargins left="0.7" right="0.7" top="0.75" bottom="0.75" header="0.3" footer="0.3"/>
  <pageSetup paperSize="9"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2014-05-16T19:21:17Z</dcterms:modified>
</cp:coreProperties>
</file>