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0515"/>
  </bookViews>
  <sheets>
    <sheet name="Первый" sheetId="1" r:id="rId1"/>
    <sheet name="Второй" sheetId="2" r:id="rId2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13</xdr:row>
          <xdr:rowOff>66675</xdr:rowOff>
        </xdr:from>
        <xdr:to>
          <xdr:col>7</xdr:col>
          <xdr:colOff>561975</xdr:colOff>
          <xdr:row>14</xdr:row>
          <xdr:rowOff>76200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Первый!$A$1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05050" y="2171700"/>
              <a:ext cx="2524125" cy="1714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tabSelected="1" workbookViewId="0">
      <selection activeCell="B10" sqref="B10"/>
    </sheetView>
  </sheetViews>
  <sheetFormatPr defaultRowHeight="12.75" x14ac:dyDescent="0.2"/>
  <cols>
    <col min="1" max="1" width="37.7109375" customWidth="1"/>
  </cols>
  <sheetData>
    <row r="1" spans="1:1" x14ac:dyDescent="0.2">
      <c r="A1" t="str">
        <f ca="1">CELL("имяфайла")</f>
        <v>D:\Стереть\[123132.xlsx]Первый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RowHeight="12.75" x14ac:dyDescent="0.2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Первый</vt:lpstr>
      <vt:lpstr>Второй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2014-05-23T18:59:00Z</dcterms:created>
  <dcterms:modified xsi:type="dcterms:W3CDTF">2014-05-23T19:01:09Z</dcterms:modified>
</cp:coreProperties>
</file>