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Лист1" sheetId="1" r:id="rId1"/>
    <sheet name="Лист2" sheetId="4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2" i="4"/>
  <c r="H11"/>
  <c r="F9"/>
  <c r="D6"/>
  <c r="E4"/>
  <c r="F1"/>
  <c r="A6" i="1"/>
  <c r="A5"/>
  <c r="A4"/>
  <c r="A3"/>
  <c r="A2"/>
  <c r="A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C27" sqref="C27"/>
    </sheetView>
  </sheetViews>
  <sheetFormatPr defaultRowHeight="14.4"/>
  <sheetData>
    <row r="1" spans="1:8">
      <c r="A1" s="2">
        <f>F1</f>
        <v>0</v>
      </c>
      <c r="F1" s="1"/>
    </row>
    <row r="2" spans="1:8">
      <c r="A2" s="2">
        <f>E4</f>
        <v>0</v>
      </c>
    </row>
    <row r="3" spans="1:8">
      <c r="A3" s="2">
        <f>D6</f>
        <v>0</v>
      </c>
    </row>
    <row r="4" spans="1:8">
      <c r="A4" s="2">
        <f>F9</f>
        <v>0</v>
      </c>
      <c r="E4" s="1"/>
    </row>
    <row r="5" spans="1:8">
      <c r="A5" s="2">
        <f>H11</f>
        <v>0</v>
      </c>
    </row>
    <row r="6" spans="1:8">
      <c r="A6" s="2">
        <f>C12</f>
        <v>0</v>
      </c>
      <c r="D6" s="1"/>
    </row>
    <row r="9" spans="1:8">
      <c r="F9" s="1"/>
    </row>
    <row r="11" spans="1:8">
      <c r="H11" s="1"/>
    </row>
    <row r="12" spans="1:8">
      <c r="C1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E20" sqref="E20"/>
    </sheetView>
  </sheetViews>
  <sheetFormatPr defaultRowHeight="14.4"/>
  <sheetData>
    <row r="1" spans="1:8">
      <c r="A1" s="2"/>
      <c r="F1" s="1">
        <f>A1</f>
        <v>0</v>
      </c>
    </row>
    <row r="2" spans="1:8">
      <c r="A2" s="2"/>
    </row>
    <row r="3" spans="1:8">
      <c r="A3" s="2"/>
    </row>
    <row r="4" spans="1:8">
      <c r="A4" s="2"/>
      <c r="E4" s="1">
        <f>A2</f>
        <v>0</v>
      </c>
    </row>
    <row r="5" spans="1:8">
      <c r="A5" s="2"/>
    </row>
    <row r="6" spans="1:8">
      <c r="A6" s="2"/>
      <c r="D6" s="1">
        <f>A3</f>
        <v>0</v>
      </c>
    </row>
    <row r="9" spans="1:8">
      <c r="F9" s="1">
        <f>A4</f>
        <v>0</v>
      </c>
    </row>
    <row r="11" spans="1:8">
      <c r="H11" s="1">
        <f>A5</f>
        <v>0</v>
      </c>
    </row>
    <row r="12" spans="1:8">
      <c r="C12" s="1">
        <f>A6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2014-05-26T10:05:31Z</dcterms:created>
  <dcterms:modified xsi:type="dcterms:W3CDTF">2014-05-28T05:05:41Z</dcterms:modified>
</cp:coreProperties>
</file>