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195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<sst xmlns="http://schemas.openxmlformats.org/spreadsheetml/2006/main" count="11" uniqueCount="11">
  <si>
    <t>строка 1</t>
  </si>
  <si>
    <t>строка 2</t>
  </si>
  <si>
    <t>результат</t>
  </si>
  <si>
    <t>купить</t>
  </si>
  <si>
    <t>продать</t>
  </si>
  <si>
    <t>дешево</t>
  </si>
  <si>
    <t>бла бла бла</t>
  </si>
  <si>
    <t>бла бла бла 2</t>
  </si>
  <si>
    <t>бла бла бла 3</t>
  </si>
  <si>
    <t>бла бла бла 4</t>
  </si>
  <si>
    <t>Результат должен генерироваться автоматом, а не вручную как сейчас)))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</si>
</sst>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2" sqref="C2"/>
    </sheetView>
  </sheetViews>
  <sheetFormatPr defaultRowHeight="12.75" x14ac:dyDescent="0.2"/>
  <cols>
    <col min="1" max="1" width="12.28515625" customWidth="1"/>
    <col min="2" max="2" width="37.140625" customWidth="1"/>
    <col min="3" max="3" width="65.140625" customWidth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t="s">
        <v>3</v>
      </c>
      <c r="B2" t="s">
        <v>6</v>
      </c>
      <c r="C2" t="str">
        <f ca="1">INDEX(A$2:A$4,RAND()*COUNTA(A$2:A$4)+1)&amp;" "&amp;B2</f>
        <v>продать бла бла бла</v>
      </c>
    </row>
    <row r="3" spans="1:3" x14ac:dyDescent="0.2">
      <c r="A3" t="s">
        <v>4</v>
      </c>
      <c r="B3" t="s">
        <v>7</v>
      </c>
      <c r="C3" t="str">
        <f t="shared" ref="C3:C5" ca="1" si="0">INDEX(A$2:A$4,RAND()*COUNTA(A$2:A$4)+1)&amp;" "&amp;B3</f>
        <v>дешево бла бла бла 2</v>
      </c>
    </row>
    <row r="4" spans="1:3" x14ac:dyDescent="0.2">
      <c r="A4" t="s">
        <v>5</v>
      </c>
      <c r="B4" t="s">
        <v>8</v>
      </c>
      <c r="C4" t="str">
        <f t="shared" ca="1" si="0"/>
        <v>дешево бла бла бла 3</v>
      </c>
    </row>
    <row r="5" spans="1:3" x14ac:dyDescent="0.2">
      <c r="B5" t="s">
        <v>9</v>
      </c>
      <c r="C5" t="str">
        <f t="shared" ca="1" si="0"/>
        <v>дешево бла бла бла 4</v>
      </c>
    </row>
    <row r="12" spans="1:3" x14ac:dyDescent="0.2">
      <c r="C12" t="s">
        <v>10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UPNOW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_Boroda_</cp:lastModifiedBy>
  <dcterms:created xsi:type="dcterms:W3CDTF">2014-06-10T09:09:52Z</dcterms:created>
  <dcterms:modified xsi:type="dcterms:W3CDTF">2014-06-10T09:23:46Z</dcterms:modified>
</cp:coreProperties>
</file>