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<sst xmlns="http://schemas.openxmlformats.org/spreadsheetml/2006/main" count="19" uniqueCount="19">
  <si>
    <t>афины горящие туры</t>
  </si>
  <si>
    <t>тур афины санторини</t>
  </si>
  <si>
    <t>афины экскурсионный тур</t>
  </si>
  <si>
    <t>горящий тур в афины</t>
  </si>
  <si>
    <t>экскурсионные туры в афины</t>
  </si>
  <si>
    <t>тур афины санторини крит</t>
  </si>
  <si>
    <t>комбинированный тур афины крит</t>
  </si>
  <si>
    <t>купить тур в афины</t>
  </si>
  <si>
    <t>туры в афины лето 2014</t>
  </si>
  <si>
    <t>экскурсионные туры в афины 2014</t>
  </si>
  <si>
    <t>тур в афины на выходные</t>
  </si>
  <si>
    <t>тур афины родос</t>
  </si>
  <si>
    <t>афины купить тур</t>
  </si>
  <si>
    <t>тур в афины в мае</t>
  </si>
  <si>
    <t>афина паллада тур</t>
  </si>
  <si>
    <t>туры никосия</t>
  </si>
  <si>
    <t>туры в никосию</t>
  </si>
  <si>
    <t>тур в адану</t>
  </si>
  <si>
    <t>аликанте туры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</si>
</sst>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8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9"/>
  <sheetViews>
    <sheetView tabSelected="1" workbookViewId="0">
      <selection activeCell="B1" sqref="B1"/>
    </sheetView>
  </sheetViews>
  <sheetFormatPr defaultRowHeight="15"/>
  <cols>
    <col min="1" max="1" width="39.28515625" customWidth="1"/>
    <col min="2" max="2" width="2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</sheetData>
  <conditionalFormatting sqref="A1:A19">
    <cfRule type="containsText" dxfId="187" priority="1" operator="containsText" text="чемпиона">
      <formula>NOT(ISERROR(SEARCH("чемпиона",A1)))</formula>
    </cfRule>
    <cfRule type="containsText" dxfId="186" priority="2" operator="containsText" text="брянс">
      <formula>NOT(ISERROR(SEARCH("брянс",A1)))</formula>
    </cfRule>
    <cfRule type="containsText" dxfId="185" priority="3" operator="containsText" text="белорус">
      <formula>NOT(ISERROR(SEARCH("белорус",A1)))</formula>
    </cfRule>
    <cfRule type="containsText" dxfId="184" priority="4" operator="containsText" text="курск">
      <formula>NOT(ISERROR(SEARCH("курск",A1)))</formula>
    </cfRule>
    <cfRule type="containsText" dxfId="183" priority="5" operator="containsText" text="тулы">
      <formula>NOT(ISERROR(SEARCH("тулы",A1)))</formula>
    </cfRule>
    <cfRule type="containsText" dxfId="182" priority="6" operator="containsText" text="из ерева">
      <formula>NOT(ISERROR(SEARCH("из ерева",A1)))</formula>
    </cfRule>
    <cfRule type="containsText" dxfId="181" priority="7" operator="containsText" text="минво">
      <formula>NOT(ISERROR(SEARCH("минво",A1)))</formula>
    </cfRule>
    <cfRule type="containsText" dxfId="180" priority="8" operator="containsText" text="нижний">
      <formula>NOT(ISERROR(SEARCH("нижний",A1)))</formula>
    </cfRule>
    <cfRule type="containsText" dxfId="179" priority="9" operator="containsText" text="гродно">
      <formula>NOT(ISERROR(SEARCH("гродно",A1)))</formula>
    </cfRule>
    <cfRule type="containsText" dxfId="178" priority="10" operator="containsText" text="ставроп">
      <formula>NOT(ISERROR(SEARCH("ставроп",A1)))</formula>
    </cfRule>
    <cfRule type="containsText" dxfId="177" priority="11" operator="containsText" text="влади">
      <formula>NOT(ISERROR(SEARCH("влади",A1)))</formula>
    </cfRule>
    <cfRule type="containsText" dxfId="176" priority="12" operator="containsText" text="киров">
      <formula>NOT(ISERROR(SEARCH("киров",A1)))</formula>
    </cfRule>
    <cfRule type="containsText" dxfId="175" priority="13" operator="containsText" text="вильн">
      <formula>NOT(ISERROR(SEARCH("вильн",A1)))</formula>
    </cfRule>
    <cfRule type="containsText" dxfId="174" priority="14" operator="containsText" text="калуг">
      <formula>NOT(ISERROR(SEARCH("калуг",A1)))</formula>
    </cfRule>
    <cfRule type="containsText" dxfId="173" priority="15" operator="containsText" text="нижне">
      <formula>NOT(ISERROR(SEARCH("нижне",A1)))</formula>
    </cfRule>
    <cfRule type="containsText" dxfId="172" priority="16" operator="containsText" text="симфер">
      <formula>NOT(ISERROR(SEARCH("симфер",A1)))</formula>
    </cfRule>
    <cfRule type="containsText" dxfId="171" priority="17" operator="containsText" text="севаст">
      <formula>NOT(ISERROR(SEARCH("севаст",A1)))</formula>
    </cfRule>
    <cfRule type="containsText" dxfId="170" priority="18" operator="containsText" text="ивано">
      <formula>NOT(ISERROR(SEARCH("ивано",A1)))</formula>
    </cfRule>
    <cfRule type="containsText" dxfId="169" priority="19" operator="containsText" text="луган">
      <formula>NOT(ISERROR(SEARCH("луган",A1)))</formula>
    </cfRule>
    <cfRule type="containsText" dxfId="168" priority="20" operator="containsText" text="рязан">
      <formula>NOT(ISERROR(SEARCH("рязан",A1)))</formula>
    </cfRule>
    <cfRule type="containsText" dxfId="167" priority="21" operator="containsText" text="днепро">
      <formula>NOT(ISERROR(SEARCH("днепро",A1)))</formula>
    </cfRule>
    <cfRule type="containsText" dxfId="166" priority="22" operator="containsText" text="липец">
      <formula>NOT(ISERROR(SEARCH("липец",A1)))</formula>
    </cfRule>
    <cfRule type="containsText" dxfId="165" priority="23" operator="containsText" text="твер">
      <formula>NOT(ISERROR(SEARCH("твер",A1)))</formula>
    </cfRule>
    <cfRule type="containsText" dxfId="164" priority="24" operator="containsText" text="челн">
      <formula>NOT(ISERROR(SEARCH("челн",A1)))</formula>
    </cfRule>
    <cfRule type="containsText" dxfId="163" priority="25" operator="containsText" text="якут">
      <formula>NOT(ISERROR(SEARCH("якут",A1)))</formula>
    </cfRule>
    <cfRule type="containsText" dxfId="162" priority="26" operator="containsText" text="уссури">
      <formula>NOT(ISERROR(SEARCH("уссури",A1)))</formula>
    </cfRule>
    <cfRule type="containsText" dxfId="161" priority="27" operator="containsText" text="ташке">
      <formula>NOT(ISERROR(SEARCH("ташке",A1)))</formula>
    </cfRule>
    <cfRule type="containsText" dxfId="160" priority="28" operator="containsText" text="пенз">
      <formula>NOT(ISERROR(SEARCH("пенз",A1)))</formula>
    </cfRule>
    <cfRule type="containsText" dxfId="159" priority="29" operator="containsText" text="петроп">
      <formula>NOT(ISERROR(SEARCH("петроп",A1)))</formula>
    </cfRule>
    <cfRule type="containsText" dxfId="158" priority="30" operator="containsText" text="астан">
      <formula>NOT(ISERROR(SEARCH("астан",A1)))</formula>
    </cfRule>
    <cfRule type="containsText" dxfId="157" priority="31" operator="containsText" text="сыкты">
      <formula>NOT(ISERROR(SEARCH("сыкты",A1)))</formula>
    </cfRule>
    <cfRule type="containsText" dxfId="156" priority="32" operator="containsText" text="ижевс">
      <formula>NOT(ISERROR(SEARCH("ижевс",A1)))</formula>
    </cfRule>
    <cfRule type="containsText" dxfId="155" priority="33" operator="containsText" text="нижнева">
      <formula>NOT(ISERROR(SEARCH("нижнева",A1)))</formula>
    </cfRule>
    <cfRule type="containsText" dxfId="154" priority="34" operator="containsText" text="владив">
      <formula>NOT(ISERROR(SEARCH("владив",A1)))</formula>
    </cfRule>
    <cfRule type="containsText" dxfId="153" priority="35" operator="containsText" text="белгор">
      <formula>NOT(ISERROR(SEARCH("белгор",A1)))</formula>
    </cfRule>
    <cfRule type="containsText" dxfId="152" priority="36" operator="containsText" text="брест">
      <formula>NOT(ISERROR(SEARCH("брест",A1)))</formula>
    </cfRule>
    <cfRule type="containsText" dxfId="151" priority="37" operator="containsText" text="питер">
      <formula>NOT(ISERROR(SEARCH("питер",A1)))</formula>
    </cfRule>
    <cfRule type="containsText" dxfId="150" priority="38" operator="containsText" text="волго">
      <formula>NOT(ISERROR(SEARCH("волго",A1)))</formula>
    </cfRule>
    <cfRule type="containsText" dxfId="149" priority="39" operator="containsText" text="ростов">
      <formula>NOT(ISERROR(SEARCH("ростов",A1)))</formula>
    </cfRule>
    <cfRule type="containsText" dxfId="148" priority="40" operator="containsText" text="яросл">
      <formula>NOT(ISERROR(SEARCH("яросл",A1)))</formula>
    </cfRule>
    <cfRule type="containsText" dxfId="147" priority="41" operator="containsText" text="петерб">
      <formula>NOT(ISERROR(SEARCH("петерб",A1)))</formula>
    </cfRule>
    <cfRule type="containsText" dxfId="146" priority="42" operator="containsText" text="санкт">
      <formula>NOT(ISERROR(SEARCH("санкт",A1)))</formula>
    </cfRule>
    <cfRule type="containsText" dxfId="145" priority="43" operator="containsText" text="архан">
      <formula>NOT(ISERROR(SEARCH("архан",A1)))</formula>
    </cfRule>
    <cfRule type="containsText" dxfId="144" priority="44" operator="containsText" text="толья">
      <formula>NOT(ISERROR(SEARCH("толья",A1)))</formula>
    </cfRule>
    <cfRule type="containsText" dxfId="143" priority="45" operator="containsText" text="сумы">
      <formula>NOT(ISERROR(SEARCH("сумы",A1)))</formula>
    </cfRule>
    <cfRule type="containsText" dxfId="142" priority="46" operator="containsText" text="смоле">
      <formula>NOT(ISERROR(SEARCH("смоле",A1)))</formula>
    </cfRule>
    <cfRule type="containsText" dxfId="141" priority="47" operator="containsText" text="уфа">
      <formula>NOT(ISERROR(SEARCH("уфа",A1)))</formula>
    </cfRule>
    <cfRule type="containsText" dxfId="140" priority="48" operator="containsText" text="астрах">
      <formula>NOT(ISERROR(SEARCH("астрах",A1)))</formula>
    </cfRule>
    <cfRule type="containsText" dxfId="139" priority="49" operator="containsText" text="витеб">
      <formula>NOT(ISERROR(SEARCH("витеб",A1)))</formula>
    </cfRule>
    <cfRule type="containsText" dxfId="138" priority="50" operator="containsText" text="барнау">
      <formula>NOT(ISERROR(SEARCH("барнау",A1)))</formula>
    </cfRule>
    <cfRule type="containsText" dxfId="137" priority="51" operator="containsText" text="орск">
      <formula>NOT(ISERROR(SEARCH("орск",A1)))</formula>
    </cfRule>
    <cfRule type="containsText" dxfId="136" priority="52" operator="containsText" text="мурма">
      <formula>NOT(ISERROR(SEARCH("мурма",A1)))</formula>
    </cfRule>
    <cfRule type="containsText" dxfId="135" priority="53" operator="containsText" text="витеб">
      <formula>NOT(ISERROR(SEARCH("витеб",A1)))</formula>
    </cfRule>
    <cfRule type="containsText" dxfId="134" priority="54" operator="containsText" text="из соч">
      <formula>NOT(ISERROR(SEARCH("из соч",A1)))</formula>
    </cfRule>
    <cfRule type="containsText" dxfId="133" priority="55" operator="containsText" text="калини">
      <formula>NOT(ISERROR(SEARCH("калини",A1)))</formula>
    </cfRule>
    <cfRule type="containsText" dxfId="132" priority="56" operator="containsText" text="омск">
      <formula>NOT(ISERROR(SEARCH("омск",A1)))</formula>
    </cfRule>
    <cfRule type="containsText" dxfId="131" priority="57" operator="containsText" text="гомел">
      <formula>NOT(ISERROR(SEARCH("гомел",A1)))</formula>
    </cfRule>
    <cfRule type="containsText" dxfId="130" priority="58" operator="containsText" text="урал">
      <formula>NOT(ISERROR(SEARCH("урал",A1)))</formula>
    </cfRule>
    <cfRule type="containsText" dxfId="129" priority="59" operator="containsText" text="белар">
      <formula>NOT(ISERROR(SEARCH("белар",A1)))</formula>
    </cfRule>
    <cfRule type="containsText" dxfId="128" priority="60" operator="containsText" text="ульян">
      <formula>NOT(ISERROR(SEARCH("ульян",A1)))</formula>
    </cfRule>
    <cfRule type="containsText" dxfId="127" priority="61" operator="containsText" text="харьк">
      <formula>NOT(ISERROR(SEARCH("харьк",A1)))</formula>
    </cfRule>
    <cfRule type="containsText" dxfId="126" priority="62" operator="containsText" text="чебокс">
      <formula>NOT(ISERROR(SEARCH("чебокс",A1)))</formula>
    </cfRule>
    <cfRule type="containsText" dxfId="125" priority="63" operator="containsText" text="карага">
      <formula>NOT(ISERROR(SEARCH("карага",A1)))</formula>
    </cfRule>
    <cfRule type="containsText" dxfId="124" priority="64" operator="containsText" text="могил">
      <formula>NOT(ISERROR(SEARCH("могил",A1)))</formula>
    </cfRule>
    <cfRule type="containsText" dxfId="123" priority="65" operator="containsText" text="донец">
      <formula>NOT(ISERROR(SEARCH("донец",A1)))</formula>
    </cfRule>
    <cfRule type="containsText" dxfId="122" priority="66" operator="containsText" text="оренб">
      <formula>NOT(ISERROR(SEARCH("оренб",A1)))</formula>
    </cfRule>
    <cfRule type="containsText" dxfId="121" priority="67" operator="containsText" text="абака">
      <formula>NOT(ISERROR(SEARCH("абака",A1)))</formula>
    </cfRule>
    <cfRule type="containsText" dxfId="120" priority="68" operator="containsText" text="сургу">
      <formula>NOT(ISERROR(SEARCH("сургу",A1)))</formula>
    </cfRule>
    <cfRule type="containsText" dxfId="119" priority="69" operator="containsText" text="алмат">
      <formula>NOT(ISERROR(SEARCH("алмат",A1)))</formula>
    </cfRule>
    <cfRule type="containsText" dxfId="118" priority="70" operator="containsText" text="сарат">
      <formula>NOT(ISERROR(SEARCH("сарат",A1)))</formula>
    </cfRule>
    <cfRule type="containsText" dxfId="117" priority="71" operator="containsText" text="вороне">
      <formula>NOT(ISERROR(SEARCH("вороне",A1)))</formula>
    </cfRule>
    <cfRule type="containsText" dxfId="116" priority="72" operator="containsText" text="тюмен">
      <formula>NOT(ISERROR(SEARCH("тюмен",A1)))</formula>
    </cfRule>
    <cfRule type="containsText" dxfId="115" priority="73" operator="containsText" text="братск">
      <formula>NOT(ISERROR(SEARCH("братск",A1)))</formula>
    </cfRule>
    <cfRule type="containsText" dxfId="114" priority="74" operator="containsText" text="читы">
      <formula>NOT(ISERROR(SEARCH("читы",A1)))</formula>
    </cfRule>
    <cfRule type="containsText" dxfId="113" priority="75" operator="containsText" text="кемеров">
      <formula>NOT(ISERROR(SEARCH("кемеров",A1)))</formula>
    </cfRule>
    <cfRule type="containsText" dxfId="112" priority="76" operator="containsText" text="перм">
      <formula>NOT(ISERROR(SEARCH("перм",A1)))</formula>
    </cfRule>
    <cfRule type="containsText" dxfId="111" priority="77" operator="containsText" text="новоку">
      <formula>NOT(ISERROR(SEARCH("новоку",A1)))</formula>
    </cfRule>
    <cfRule type="containsText" dxfId="110" priority="78" operator="containsText" text="самар">
      <formula>NOT(ISERROR(SEARCH("самар",A1)))</formula>
    </cfRule>
    <cfRule type="containsText" dxfId="109" priority="79" operator="containsText" text="хабар">
      <formula>NOT(ISERROR(SEARCH("хабар",A1)))</formula>
    </cfRule>
    <cfRule type="containsText" dxfId="108" priority="80" operator="containsText" text="казан">
      <formula>NOT(ISERROR(SEARCH("казан",A1)))</formula>
    </cfRule>
    <cfRule type="containsText" dxfId="107" priority="81" operator="containsText" text="благовещ">
      <formula>NOT(ISERROR(SEARCH("благовещ",A1)))</formula>
    </cfRule>
    <cfRule type="containsText" dxfId="106" priority="82" operator="containsText" text="казах">
      <formula>NOT(ISERROR(SEARCH("казах",A1)))</formula>
    </cfRule>
    <cfRule type="containsText" dxfId="105" priority="83" operator="containsText" text="иркут">
      <formula>NOT(ISERROR(SEARCH("иркут",A1)))</formula>
    </cfRule>
    <cfRule type="containsText" dxfId="104" priority="84" operator="containsText" text="уфы">
      <formula>NOT(ISERROR(SEARCH("уфы",A1)))</formula>
    </cfRule>
    <cfRule type="containsText" dxfId="103" priority="85" operator="containsText" text="одес">
      <formula>NOT(ISERROR(SEARCH("одес",A1)))</formula>
    </cfRule>
    <cfRule type="containsText" dxfId="102" priority="86" operator="containsText" text="екатер">
      <formula>NOT(ISERROR(SEARCH("екатер",A1)))</formula>
    </cfRule>
    <cfRule type="containsText" dxfId="101" priority="87" operator="containsText" text="красно">
      <formula>NOT(ISERROR(SEARCH("красно",A1)))</formula>
    </cfRule>
    <cfRule type="containsText" dxfId="100" priority="88" operator="containsText" text="минск">
      <formula>NOT(ISERROR(SEARCH("минск",A1)))</formula>
    </cfRule>
    <cfRule type="containsText" dxfId="99" priority="89" operator="containsText" text="украи">
      <formula>NOT(ISERROR(SEARCH("украи",A1)))</formula>
    </cfRule>
    <cfRule type="containsText" dxfId="98" priority="90" operator="containsText" text="спб">
      <formula>NOT(ISERROR(SEARCH("спб",A1)))</formula>
    </cfRule>
    <cfRule type="containsText" dxfId="97" priority="91" operator="containsText" text="челяб">
      <formula>NOT(ISERROR(SEARCH("челяб",A1)))</formula>
    </cfRule>
    <cfRule type="containsText" dxfId="96" priority="92" operator="containsText" text="львов">
      <formula>NOT(ISERROR(SEARCH("львов",A1)))</formula>
    </cfRule>
    <cfRule type="containsText" dxfId="95" priority="93" operator="containsText" text="киев">
      <formula>NOT(ISERROR(SEARCH("киев",A1)))</formula>
    </cfRule>
    <cfRule type="containsText" dxfId="94" priority="94" operator="containsText" text="новоси">
      <formula>NOT(ISERROR(SEARCH("новоси",A1)))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2014-07-08T08:14:32Z</dcterms:modified>
</cp:coreProperties>
</file>