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402" windowWidth="19832" windowHeight="9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>
        <v>70</v>
      </c>
    </row>
    <row r="4" ht="12.75">
      <c r="C4">
        <f>IF(A1&lt;50,1,IF(A1&lt;60,2,IF(A1&lt;70,3,0)))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AK_1785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ON1Capitan</dc:creator>
  <cp:keywords/>
  <dc:description/>
  <cp:lastModifiedBy>ON1Capitan</cp:lastModifiedBy>
  <dcterms:created xsi:type="dcterms:W3CDTF">2014-07-09T12:46:25Z</dcterms:created>
  <dcterms:modified xsi:type="dcterms:W3CDTF">2014-07-09T12:49:26Z</dcterms:modified>
  <cp:category/>
  <cp:version/>
  <cp:contentType/>
  <cp:contentStatus/>
</cp:coreProperties>
</file>