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15" windowWidth="27600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B1" i="1"/>
  <c r="C1" i="1"/>
  <c r="D1" i="1"/>
  <c r="E1" i="1"/>
  <c r="F1" i="1"/>
  <c r="G1" i="1"/>
  <c r="H1" i="1"/>
  <c r="I1" i="1"/>
  <c r="J1" i="1"/>
</calcChain>
</file>

<file path=xl/sharedStrings.xml><?xml version="1.0" encoding="utf-8"?>
<sst xmlns="http://schemas.openxmlformats.org/spreadsheetml/2006/main" count="1" uniqueCount="1">
  <si>
    <t>12 345678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</si>
</sst>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3"/>
  <sheetViews>
    <sheetView tabSelected="1" workbookViewId="0">
      <selection activeCell="A8" sqref="A8"/>
    </sheetView>
  </sheetViews>
  <sheetFormatPr defaultRowHeight="12.75" x14ac:dyDescent="0.2"/>
  <cols>
    <col min="1" max="1" width="9.85546875" bestFit="1" customWidth="1"/>
    <col min="2" max="2" width="2" bestFit="1" customWidth="1"/>
    <col min="3" max="10" width="2.5703125" customWidth="1"/>
  </cols>
  <sheetData>
    <row r="1" spans="1:10" x14ac:dyDescent="0.2">
      <c r="A1" s="1" t="s">
        <v>0</v>
      </c>
      <c r="B1" t="str">
        <f>MID(--$A1,COLUMN(A1),1)</f>
        <v>1</v>
      </c>
      <c r="C1" t="str">
        <f t="shared" ref="C1:J1" si="0">MID(--$A1,COLUMN(B1),1)</f>
        <v>2</v>
      </c>
      <c r="D1" t="str">
        <f t="shared" si="0"/>
        <v>3</v>
      </c>
      <c r="E1" t="str">
        <f t="shared" si="0"/>
        <v>4</v>
      </c>
      <c r="F1" t="str">
        <f t="shared" si="0"/>
        <v>5</v>
      </c>
      <c r="G1" t="str">
        <f t="shared" si="0"/>
        <v>6</v>
      </c>
      <c r="H1" t="str">
        <f t="shared" si="0"/>
        <v>7</v>
      </c>
      <c r="I1" t="str">
        <f t="shared" si="0"/>
        <v>8</v>
      </c>
      <c r="J1" t="str">
        <f t="shared" si="0"/>
        <v/>
      </c>
    </row>
    <row r="2" spans="1:10" x14ac:dyDescent="0.2">
      <c r="B2" t="str">
        <f>LEFTB(RIGHTB(--$A1,9-COLUMN(A1)))</f>
        <v>1</v>
      </c>
      <c r="C2" t="str">
        <f t="shared" ref="C2:I2" si="1">LEFTB(RIGHTB(--$A1,9-COLUMN(B1)))</f>
        <v>2</v>
      </c>
      <c r="D2" t="str">
        <f t="shared" si="1"/>
        <v>3</v>
      </c>
      <c r="E2" t="str">
        <f t="shared" si="1"/>
        <v>4</v>
      </c>
      <c r="F2" t="str">
        <f t="shared" si="1"/>
        <v>5</v>
      </c>
      <c r="G2" t="str">
        <f t="shared" si="1"/>
        <v>6</v>
      </c>
      <c r="H2" t="str">
        <f t="shared" si="1"/>
        <v>7</v>
      </c>
      <c r="I2" t="str">
        <f t="shared" si="1"/>
        <v>8</v>
      </c>
    </row>
    <row r="3" spans="1:10" x14ac:dyDescent="0.2">
      <c r="B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2014-08-05T16:05:02Z</dcterms:created>
  <dcterms:modified xsi:type="dcterms:W3CDTF">2014-08-05T16:18:53Z</dcterms:modified>
</cp:coreProperties>
</file>