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sharedStrings.xml><?xml version="1.0" encoding="utf-8"?>
<sst xmlns="http://schemas.openxmlformats.org/spreadsheetml/2006/main" count="59" uniqueCount="16">
  <si>
    <t>ФИО</t>
  </si>
  <si>
    <t>сутки</t>
  </si>
  <si>
    <t>день</t>
  </si>
  <si>
    <t>ночь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</si>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</sst>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5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2" borderId="23" xfId="0" applyFill="1" applyBorder="1" applyAlignment="1" applyProtection="1">
      <alignment horizontal="center"/>
    </xf>
    <xf numFmtId="0" fontId="1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protection locked="0"/>
    </xf>
    <xf numFmtId="0" fontId="2" fillId="6" borderId="8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" fillId="6" borderId="11" xfId="0" applyFont="1" applyFill="1" applyBorder="1" applyAlignment="1" applyProtection="1">
      <alignment horizontal="center"/>
    </xf>
    <xf numFmtId="0" fontId="2" fillId="6" borderId="12" xfId="0" applyFont="1" applyFill="1" applyBorder="1" applyAlignment="1" applyProtection="1">
      <alignment horizontal="center"/>
    </xf>
    <xf numFmtId="0" fontId="0" fillId="6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26" xfId="0" applyFill="1" applyBorder="1" applyProtection="1">
      <protection locked="0"/>
    </xf>
    <xf numFmtId="0" fontId="0" fillId="6" borderId="27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I50"/>
  <sheetViews>
    <sheetView tabSelected="1" topLeftCell="B1" workbookViewId="0">
      <selection activeCell="G8" sqref="G8"/>
    </sheetView>
  </sheetViews>
  <sheetFormatPr defaultRowHeight="15"/>
  <cols>
    <col min="1" max="1" width="0" style="8" hidden="1" customWidth="1"/>
    <col min="2" max="2" width="9.140625" style="8"/>
    <col min="3" max="3" width="46.28515625" style="8" customWidth="1"/>
    <col min="4" max="4" width="9.7109375" style="9" customWidth="1"/>
    <col min="5" max="16384" width="9.140625" style="8"/>
  </cols>
  <sheetData>
    <row r="3" spans="1:35" ht="15.75" thickBot="1"/>
    <row r="4" spans="1:35" ht="24" thickBot="1">
      <c r="C4" s="6" t="s">
        <v>12</v>
      </c>
      <c r="D4" s="10"/>
      <c r="E4" s="7"/>
    </row>
    <row r="5" spans="1:35" s="9" customFormat="1" ht="16.5" thickBot="1">
      <c r="A5" s="9">
        <v>0</v>
      </c>
      <c r="C5" s="2" t="s">
        <v>0</v>
      </c>
      <c r="D5" s="1"/>
      <c r="E5" s="14">
        <v>1</v>
      </c>
      <c r="F5" s="15">
        <v>2</v>
      </c>
      <c r="G5" s="16">
        <v>3</v>
      </c>
      <c r="H5" s="16">
        <v>4</v>
      </c>
      <c r="I5" s="16">
        <v>5</v>
      </c>
      <c r="J5" s="16">
        <v>6</v>
      </c>
      <c r="K5" s="16">
        <v>7</v>
      </c>
      <c r="L5" s="16">
        <v>8</v>
      </c>
      <c r="M5" s="16">
        <v>9</v>
      </c>
      <c r="N5" s="16">
        <v>10</v>
      </c>
      <c r="O5" s="16">
        <v>11</v>
      </c>
      <c r="P5" s="16">
        <v>12</v>
      </c>
      <c r="Q5" s="16">
        <v>13</v>
      </c>
      <c r="R5" s="16">
        <v>14</v>
      </c>
      <c r="S5" s="16">
        <v>15</v>
      </c>
      <c r="T5" s="16">
        <v>16</v>
      </c>
      <c r="U5" s="16">
        <v>17</v>
      </c>
      <c r="V5" s="16">
        <v>18</v>
      </c>
      <c r="W5" s="16">
        <v>19</v>
      </c>
      <c r="X5" s="16">
        <v>20</v>
      </c>
      <c r="Y5" s="16">
        <v>21</v>
      </c>
      <c r="Z5" s="16">
        <v>22</v>
      </c>
      <c r="AA5" s="16">
        <v>23</v>
      </c>
      <c r="AB5" s="16">
        <v>24</v>
      </c>
      <c r="AC5" s="16">
        <v>25</v>
      </c>
      <c r="AD5" s="16">
        <v>26</v>
      </c>
      <c r="AE5" s="16">
        <v>27</v>
      </c>
      <c r="AF5" s="16">
        <v>28</v>
      </c>
      <c r="AG5" s="16">
        <v>29</v>
      </c>
      <c r="AH5" s="16">
        <v>30</v>
      </c>
      <c r="AI5" s="17">
        <v>31</v>
      </c>
    </row>
    <row r="6" spans="1:35">
      <c r="A6" s="8">
        <v>1</v>
      </c>
      <c r="C6" s="11"/>
      <c r="D6" s="3" t="s">
        <v>1</v>
      </c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/>
    </row>
    <row r="7" spans="1:35">
      <c r="C7" s="12"/>
      <c r="D7" s="4" t="s">
        <v>2</v>
      </c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3"/>
    </row>
    <row r="8" spans="1:35" ht="15.75" thickBot="1">
      <c r="A8" s="8" t="s">
        <v>4</v>
      </c>
      <c r="C8" s="13"/>
      <c r="D8" s="5" t="s">
        <v>3</v>
      </c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6"/>
    </row>
    <row r="9" spans="1:35">
      <c r="A9" s="8" t="s">
        <v>5</v>
      </c>
      <c r="C9" s="11"/>
      <c r="D9" s="3" t="s">
        <v>1</v>
      </c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/>
    </row>
    <row r="10" spans="1:35">
      <c r="A10" s="8" t="s">
        <v>6</v>
      </c>
      <c r="C10" s="12"/>
      <c r="D10" s="4" t="s">
        <v>2</v>
      </c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</row>
    <row r="11" spans="1:35" ht="15.75" thickBot="1">
      <c r="A11" s="8" t="s">
        <v>7</v>
      </c>
      <c r="C11" s="13"/>
      <c r="D11" s="5" t="s">
        <v>3</v>
      </c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</row>
    <row r="12" spans="1:35">
      <c r="A12" s="8" t="s">
        <v>8</v>
      </c>
      <c r="C12" s="11"/>
      <c r="D12" s="3" t="s">
        <v>1</v>
      </c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2"/>
    </row>
    <row r="13" spans="1:35">
      <c r="A13" s="8" t="s">
        <v>9</v>
      </c>
      <c r="C13" s="12"/>
      <c r="D13" s="4" t="s">
        <v>2</v>
      </c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</row>
    <row r="14" spans="1:35" ht="15.75" thickBot="1">
      <c r="A14" s="8" t="s">
        <v>10</v>
      </c>
      <c r="C14" s="13"/>
      <c r="D14" s="5" t="s">
        <v>3</v>
      </c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6"/>
    </row>
    <row r="15" spans="1:35">
      <c r="A15" s="8" t="s">
        <v>11</v>
      </c>
      <c r="C15" s="11"/>
      <c r="D15" s="3" t="s">
        <v>1</v>
      </c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/>
    </row>
    <row r="16" spans="1:35">
      <c r="A16" s="8" t="s">
        <v>12</v>
      </c>
      <c r="C16" s="12"/>
      <c r="D16" s="4" t="s">
        <v>2</v>
      </c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</row>
    <row r="17" spans="1:35" ht="15.75" thickBot="1">
      <c r="A17" s="8" t="s">
        <v>13</v>
      </c>
      <c r="C17" s="13"/>
      <c r="D17" s="5" t="s">
        <v>3</v>
      </c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9"/>
    </row>
    <row r="18" spans="1:35">
      <c r="A18" s="8" t="s">
        <v>14</v>
      </c>
      <c r="C18" s="11"/>
      <c r="D18" s="3" t="s">
        <v>1</v>
      </c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</row>
    <row r="19" spans="1:35">
      <c r="A19" s="8" t="s">
        <v>15</v>
      </c>
      <c r="C19" s="12"/>
      <c r="D19" s="4" t="s">
        <v>2</v>
      </c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</row>
    <row r="20" spans="1:35" ht="15.75" thickBot="1">
      <c r="C20" s="13"/>
      <c r="D20" s="5" t="s">
        <v>3</v>
      </c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</row>
    <row r="21" spans="1:35">
      <c r="C21" s="11"/>
      <c r="D21" s="3" t="s">
        <v>1</v>
      </c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</row>
    <row r="22" spans="1:35">
      <c r="C22" s="12"/>
      <c r="D22" s="4" t="s">
        <v>2</v>
      </c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</row>
    <row r="23" spans="1:35" ht="15.75" thickBot="1">
      <c r="C23" s="13"/>
      <c r="D23" s="5" t="s">
        <v>3</v>
      </c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9"/>
    </row>
    <row r="24" spans="1:35">
      <c r="C24" s="11"/>
      <c r="D24" s="3" t="s">
        <v>1</v>
      </c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</row>
    <row r="25" spans="1:35">
      <c r="C25" s="12"/>
      <c r="D25" s="4" t="s">
        <v>2</v>
      </c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</row>
    <row r="26" spans="1:35" ht="15.75" thickBot="1">
      <c r="C26" s="13"/>
      <c r="D26" s="5" t="s">
        <v>3</v>
      </c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</row>
    <row r="27" spans="1:35">
      <c r="C27" s="11"/>
      <c r="D27" s="3" t="s">
        <v>1</v>
      </c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/>
    </row>
    <row r="28" spans="1:35">
      <c r="C28" s="12"/>
      <c r="D28" s="4" t="s">
        <v>2</v>
      </c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</row>
    <row r="29" spans="1:35" ht="15.75" thickBot="1">
      <c r="C29" s="13"/>
      <c r="D29" s="5" t="s">
        <v>3</v>
      </c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9"/>
    </row>
    <row r="30" spans="1:35">
      <c r="C30" s="11"/>
      <c r="D30" s="3" t="s">
        <v>1</v>
      </c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2"/>
    </row>
    <row r="31" spans="1:35">
      <c r="C31" s="12"/>
      <c r="D31" s="4" t="s">
        <v>2</v>
      </c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</row>
    <row r="32" spans="1:35" ht="15.75" thickBot="1">
      <c r="C32" s="13"/>
      <c r="D32" s="5" t="s">
        <v>3</v>
      </c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6"/>
    </row>
    <row r="33" spans="3:35">
      <c r="C33" s="11"/>
      <c r="D33" s="3" t="s">
        <v>1</v>
      </c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/>
    </row>
    <row r="34" spans="3:35">
      <c r="C34" s="12"/>
      <c r="D34" s="4" t="s">
        <v>2</v>
      </c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</row>
    <row r="35" spans="3:35" ht="15.75" thickBot="1">
      <c r="C35" s="13"/>
      <c r="D35" s="5" t="s">
        <v>3</v>
      </c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9"/>
    </row>
    <row r="36" spans="3:35">
      <c r="C36" s="11"/>
      <c r="D36" s="3" t="s">
        <v>1</v>
      </c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2"/>
    </row>
    <row r="37" spans="3:35">
      <c r="C37" s="12"/>
      <c r="D37" s="4" t="s">
        <v>2</v>
      </c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</row>
    <row r="38" spans="3:35" ht="15.75" thickBot="1">
      <c r="C38" s="13"/>
      <c r="D38" s="5" t="s">
        <v>3</v>
      </c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6"/>
    </row>
    <row r="39" spans="3:35">
      <c r="C39" s="11"/>
      <c r="D39" s="3" t="s">
        <v>1</v>
      </c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/>
    </row>
    <row r="40" spans="3:35">
      <c r="C40" s="12"/>
      <c r="D40" s="4" t="s">
        <v>2</v>
      </c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</row>
    <row r="41" spans="3:35" ht="15.75" thickBot="1">
      <c r="C41" s="13"/>
      <c r="D41" s="5" t="s">
        <v>3</v>
      </c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9"/>
    </row>
    <row r="42" spans="3:35">
      <c r="C42" s="11"/>
      <c r="D42" s="3" t="s">
        <v>1</v>
      </c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2"/>
    </row>
    <row r="43" spans="3:35">
      <c r="C43" s="12"/>
      <c r="D43" s="4" t="s">
        <v>2</v>
      </c>
      <c r="E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</row>
    <row r="44" spans="3:35" ht="15.75" thickBot="1">
      <c r="C44" s="13"/>
      <c r="D44" s="5" t="s">
        <v>3</v>
      </c>
      <c r="E44" s="2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6"/>
    </row>
    <row r="45" spans="3:35">
      <c r="C45" s="11"/>
      <c r="D45" s="3" t="s">
        <v>1</v>
      </c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/>
    </row>
    <row r="46" spans="3:35">
      <c r="C46" s="12"/>
      <c r="D46" s="4" t="s">
        <v>2</v>
      </c>
      <c r="E46" s="21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</row>
    <row r="47" spans="3:35" ht="15.75" thickBot="1">
      <c r="C47" s="13"/>
      <c r="D47" s="5" t="s">
        <v>3</v>
      </c>
      <c r="E47" s="27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9"/>
    </row>
    <row r="48" spans="3:35">
      <c r="C48" s="11"/>
      <c r="D48" s="3" t="s">
        <v>1</v>
      </c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2"/>
    </row>
    <row r="49" spans="3:35">
      <c r="C49" s="12"/>
      <c r="D49" s="4" t="s">
        <v>2</v>
      </c>
      <c r="E49" s="21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</row>
    <row r="50" spans="3:35" ht="15.75" thickBot="1">
      <c r="C50" s="13"/>
      <c r="D50" s="5" t="s">
        <v>3</v>
      </c>
      <c r="E50" s="27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9"/>
    </row>
  </sheetData>
  <mergeCells count="15">
    <mergeCell ref="C45:C47"/>
    <mergeCell ref="C48:C50"/>
    <mergeCell ref="C33:C35"/>
    <mergeCell ref="C36:C38"/>
    <mergeCell ref="C39:C41"/>
    <mergeCell ref="C30:C32"/>
    <mergeCell ref="C15:C17"/>
    <mergeCell ref="C18:C20"/>
    <mergeCell ref="C21:C23"/>
    <mergeCell ref="C42:C44"/>
    <mergeCell ref="C6:C8"/>
    <mergeCell ref="C9:C11"/>
    <mergeCell ref="C12:C14"/>
    <mergeCell ref="C24:C26"/>
    <mergeCell ref="C27:C29"/>
  </mergeCells>
  <conditionalFormatting sqref="E6:AI50">
    <cfRule type="colorScale" priority="15">
      <colorScale>
        <cfvo type="num" val="0"/>
        <cfvo type="num" val="1"/>
        <color rgb="FFFF0000"/>
        <color rgb="FF00B050"/>
      </colorScale>
    </cfRule>
  </conditionalFormatting>
  <dataValidations count="3">
    <dataValidation type="list" allowBlank="1" showInputMessage="1" showErrorMessage="1" error="Выбери из списка - не усложняй!!!" sqref="E4">
      <formula1>$A$33:$A$44</formula1>
    </dataValidation>
    <dataValidation type="list" allowBlank="1" showInputMessage="1" showErrorMessage="1" error="Выбери из списка - не усложняй!!!" sqref="C4:D4">
      <formula1>$A$8:$A$19</formula1>
    </dataValidation>
    <dataValidation type="list" allowBlank="1" showInputMessage="1" showErrorMessage="1" error="Выбери из списка - не усложняй!!!" sqref="E6:AI50">
      <formula1>$A$5:$A$6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2014-08-28T05:45:51Z</dcterms:modified>
</cp:coreProperties>
</file>