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90" windowWidth="2731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237</v>
      </c>
      <c r="B1" s="1">
        <f>RIGHT(A1,1)+LEFT(RIGHT(A1,2),1)+LEFT(RIGHT(A1,3),1)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Ultramode</cp:lastModifiedBy>
  <dcterms:created xsi:type="dcterms:W3CDTF">2014-09-21T08:59:49Z</dcterms:created>
  <dcterms:modified xsi:type="dcterms:W3CDTF">2014-09-21T09:09:46Z</dcterms:modified>
</cp:coreProperties>
</file>