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90" windowWidth="27315" windowHeight="120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B1" sqref="B1"/>
    </sheetView>
  </sheetViews>
  <sheetFormatPr defaultRowHeight="15" x14ac:dyDescent="0.25"/>
  <sheetData>
    <row r="1" spans="1:2" x14ac:dyDescent="0.25">
      <c r="A1">
        <v>237</v>
      </c>
      <c r="B1" s="1">
        <f>RIGHT(A1,1)+LEFT(RIGHT(A1,2),1)+LEFT(RIGHT(A1,3),1)</f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Ultramode</dc:creator>
  <cp:lastModifiedBy>Ultramode</cp:lastModifiedBy>
  <dcterms:created xsi:type="dcterms:W3CDTF">2014-09-21T08:59:49Z</dcterms:created>
  <dcterms:modified xsi:type="dcterms:W3CDTF">2014-09-21T09:09:46Z</dcterms:modified>
</cp:coreProperties>
</file>