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203"/>
  <workbookPr filterPrivacy="1" autoCompressPictures="0"/>
  <bookViews>
    <workbookView xWindow="120" yWindow="100" windowWidth="15120" windowHeight="8020"/>
  </bookViews>
  <sheets>
    <sheet name="Лист1" sheetId="1" r:id="rId1"/>
    <sheet name="Лист2" sheetId="2" r:id="rId2"/>
    <sheet name="Лист3" sheetId="3" r:id="rId3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<sst xmlns="http://schemas.openxmlformats.org/spreadsheetml/2006/main" count="14" uniqueCount="14">
  <si>
    <t>Столбец где много текста</t>
  </si>
  <si>
    <t>Столбец с первыми словами</t>
  </si>
  <si>
    <t>Столбец со вторыми словами</t>
  </si>
  <si>
    <t>тонн</t>
  </si>
  <si>
    <t>кг</t>
  </si>
  <si>
    <t>грамм</t>
  </si>
  <si>
    <t>дюймов</t>
  </si>
  <si>
    <t>сантиметров</t>
  </si>
  <si>
    <t>метров</t>
  </si>
  <si>
    <t>миллиметров</t>
  </si>
  <si>
    <t>аолаолыолыалоыа 30 киллограм аываваавыаываыаыапыпаываы</t>
  </si>
  <si>
    <t>алдалыалыаалылаыдла 30 грамм ававыаываываываыва</t>
  </si>
  <si>
    <t>аылоаыолаыолаылоыа 25 тонн ваваыаываыаываываываыаыаы</t>
  </si>
  <si>
    <t>влдавлдываджваыдлыавдлывадлж 50 дюймов млдалдывадлвадлжывадлжывадлыва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</si>
</sst>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A2" sqref="A2"/>
    </sheetView>
  </sheetViews>
  <sheetFormatPr baseColWidth="10" defaultColWidth="8.83203125" defaultRowHeight="14" x14ac:dyDescent="0"/>
  <cols>
    <col min="1" max="1" width="93.83203125" customWidth="1"/>
    <col min="2" max="2" width="42.6640625" customWidth="1"/>
    <col min="3" max="3" width="41.83203125" customWidth="1"/>
    <col min="4" max="4" width="19.5" customWidth="1"/>
  </cols>
  <sheetData>
    <row r="1" spans="1:4" s="1" customFormat="1" ht="20">
      <c r="A1" s="1" t="s">
        <v>0</v>
      </c>
      <c r="B1" s="1" t="s">
        <v>1</v>
      </c>
      <c r="C1" s="1" t="s">
        <v>2</v>
      </c>
    </row>
    <row r="2" spans="1:4" ht="20">
      <c r="A2" t="s">
        <v>12</v>
      </c>
      <c r="B2">
        <v>25</v>
      </c>
      <c r="C2" t="s">
        <v>3</v>
      </c>
      <c r="D2" s="1"/>
    </row>
    <row r="3" spans="1:4" ht="20">
      <c r="A3" t="s">
        <v>11</v>
      </c>
      <c r="B3">
        <v>35</v>
      </c>
      <c r="C3" t="s">
        <v>4</v>
      </c>
      <c r="D3" s="1"/>
    </row>
    <row r="4" spans="1:4" ht="20">
      <c r="A4" t="s">
        <v>10</v>
      </c>
      <c r="B4">
        <v>45</v>
      </c>
      <c r="C4" t="s">
        <v>5</v>
      </c>
      <c r="D4" s="1"/>
    </row>
    <row r="5" spans="1:4" ht="20">
      <c r="A5" t="s">
        <v>13</v>
      </c>
      <c r="B5">
        <v>55</v>
      </c>
      <c r="C5" t="s">
        <v>6</v>
      </c>
      <c r="D5" s="1"/>
    </row>
    <row r="6" spans="1:4" ht="20">
      <c r="B6">
        <v>50</v>
      </c>
      <c r="C6" t="s">
        <v>7</v>
      </c>
      <c r="D6" s="1"/>
    </row>
    <row r="7" spans="1:4" ht="20">
      <c r="B7">
        <v>40</v>
      </c>
      <c r="C7" t="s">
        <v>8</v>
      </c>
      <c r="D7" s="1"/>
    </row>
    <row r="8" spans="1:4" ht="20">
      <c r="B8">
        <v>35</v>
      </c>
      <c r="C8" t="s">
        <v>9</v>
      </c>
      <c r="D8" s="1"/>
    </row>
    <row r="9" spans="1:4" ht="20">
      <c r="D9" s="1"/>
    </row>
  </sheetData>
  <conditionalFormatting sqref="A2:A20">
    <cfRule type="expression" dxfId="1" priority="1">
      <formula>COUNT(SEARCH($B$2:$C$8,$A2))</formula>
    </cfRule>
  </conditionalFormatting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2014-10-31T10:28:35Z</dcterms:modified>
</cp:coreProperties>
</file>