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<sst xmlns="http://schemas.openxmlformats.org/spreadsheetml/2006/main" count="1" uniqueCount="1">
  <si>
    <t>1 2 3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</si>
</sst>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 t="s">
        <v>0</v>
      </c>
      <c r="B1">
        <v>1</v>
      </c>
      <c r="C1" s="1" t="e">
        <f ca="1">OutText(A1,B1)</f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2014-11-17T14:20:11Z</dcterms:modified>
</cp:coreProperties>
</file>