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<sst xmlns="http://schemas.openxmlformats.org/spreadsheetml/2006/main" count="2" uniqueCount="2">
  <si>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1а; 2b; 3c</t>
  </si>
  <si>
    <t>1а; 2b;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</si>
</sst>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"/>
  <sheetViews>
    <sheetView tabSelected="1"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1" t="s">
        <v>0</v>
      </c>
      <c r="B1" s="1" t="s">
        <v>1</v>
      </c>
      <c r="C1" t="str">
        <f>OutText(A1,B1)</f>
        <v>3c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2014-11-17T10:21:38Z</dcterms:modified>
  <cp:category/>
  <cp:version/>
  <cp:contentType/>
  <cp:contentStatus/>
</cp:coreProperties>
</file>