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4"/>
  <c r="A3"/>
  <c r="J1"/>
  <c r="K1" s="1"/>
  <c r="L1" s="1"/>
  <c r="M1" s="1"/>
  <c r="N1" s="1"/>
  <c r="O1" s="1"/>
  <c r="P1" s="1"/>
  <c r="Q1" s="1"/>
  <c r="I1"/>
</calcChain>
</file>

<file path=xl/sharedStrings.xml><?xml version="1.0" encoding="utf-8"?>
<sst xmlns="http://schemas.openxmlformats.org/spreadsheetml/2006/main" count="17" uniqueCount="5">
  <si>
    <t>№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</si>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</sst>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K19" sqref="K19"/>
    </sheetView>
  </sheetViews>
  <sheetFormatPr defaultRowHeight="15"/>
  <sheetData>
    <row r="1" spans="1:17" ht="15.75" thickBot="1">
      <c r="A1" s="5" t="s">
        <v>0</v>
      </c>
      <c r="B1" s="6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f>H1+1</f>
        <v>8</v>
      </c>
      <c r="J1" s="7">
        <f t="shared" ref="J1:Q1" si="0">I1+1</f>
        <v>9</v>
      </c>
      <c r="K1" s="7">
        <f t="shared" si="0"/>
        <v>10</v>
      </c>
      <c r="L1" s="7">
        <f t="shared" si="0"/>
        <v>11</v>
      </c>
      <c r="M1" s="7">
        <f t="shared" si="0"/>
        <v>12</v>
      </c>
      <c r="N1" s="7">
        <f t="shared" si="0"/>
        <v>13</v>
      </c>
      <c r="O1" s="7">
        <f t="shared" si="0"/>
        <v>14</v>
      </c>
      <c r="P1" s="7">
        <f t="shared" si="0"/>
        <v>15</v>
      </c>
      <c r="Q1" s="8">
        <f t="shared" si="0"/>
        <v>16</v>
      </c>
    </row>
    <row r="2" spans="1:17">
      <c r="A2" s="9">
        <v>1</v>
      </c>
      <c r="B2" s="3" t="s">
        <v>1</v>
      </c>
      <c r="C2" s="4" t="s">
        <v>1</v>
      </c>
      <c r="D2" s="4" t="s">
        <v>1</v>
      </c>
      <c r="E2" s="4" t="s">
        <v>1</v>
      </c>
      <c r="F2" s="4" t="s">
        <v>2</v>
      </c>
      <c r="G2" s="4" t="s">
        <v>1</v>
      </c>
      <c r="H2" s="4" t="s">
        <v>3</v>
      </c>
      <c r="I2" s="4" t="s">
        <v>3</v>
      </c>
      <c r="J2" s="4" t="s">
        <v>4</v>
      </c>
      <c r="K2" s="4" t="s">
        <v>1</v>
      </c>
      <c r="L2" s="4" t="s">
        <v>4</v>
      </c>
      <c r="M2" s="4" t="s">
        <v>1</v>
      </c>
      <c r="N2" s="4" t="s">
        <v>1</v>
      </c>
      <c r="O2" s="4" t="s">
        <v>2</v>
      </c>
      <c r="P2" s="4" t="s">
        <v>1</v>
      </c>
      <c r="Q2" s="4" t="s">
        <v>2</v>
      </c>
    </row>
    <row r="3" spans="1:17">
      <c r="A3" s="10">
        <f>A2+1</f>
        <v>2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0">
        <f t="shared" ref="A4:A16" si="1">A3+1</f>
        <v>3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0">
        <f t="shared" si="1"/>
        <v>4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0">
        <f t="shared" si="1"/>
        <v>5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0">
        <f t="shared" si="1"/>
        <v>6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0">
        <f t="shared" si="1"/>
        <v>7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10">
        <f t="shared" si="1"/>
        <v>8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10">
        <f t="shared" si="1"/>
        <v>9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10">
        <f t="shared" si="1"/>
        <v>10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0">
        <f t="shared" si="1"/>
        <v>11</v>
      </c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0">
        <f t="shared" si="1"/>
        <v>12</v>
      </c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10">
        <f t="shared" si="1"/>
        <v>13</v>
      </c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10">
        <f t="shared" si="1"/>
        <v>14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thickBot="1">
      <c r="A16" s="11">
        <f t="shared" si="1"/>
        <v>15</v>
      </c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2014-11-22T09:01:23Z</dcterms:modified>
</cp:coreProperties>
</file>