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<sst xmlns="http://schemas.openxmlformats.org/spreadsheetml/2006/main" count="2" uniqueCount="2">
  <si>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Без формулы</t>
  </si>
  <si>
    <t>С формулой от krosav4ig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</si>
</sst>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distributed" vertical="center" shrinkToFi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F1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28.421875" style="0" customWidth="1"/>
    <col min="4" max="4" width="60.8515625" style="0" customWidth="1"/>
    <col min="6" max="6" width="58.28125" style="0" customWidth="1"/>
  </cols>
  <sheetData>
    <row r="1" spans="2:4" ht="26.25">
      <c r="B1" s="3" t="s">
        <v>0</v>
      </c>
      <c r="D1" s="4" t="s">
        <v>1</v>
      </c>
    </row>
    <row r="3" spans="2:6" ht="30.75" customHeight="1">
      <c r="B3" s="1">
        <v>1</v>
      </c>
      <c r="D3" s="2" t="str">
        <f>rr(B3)</f>
        <v>1</v>
      </c>
      <c r="F3" s="1"/>
    </row>
    <row r="4" spans="2:6" ht="31.5">
      <c r="B4" s="1">
        <v>12</v>
      </c>
      <c r="D4" s="2" t="str">
        <f aca="true" t="shared" si="0" ref="D4:D11">rr(B4)</f>
        <v>1 2</v>
      </c>
      <c r="F4" s="1"/>
    </row>
    <row r="5" spans="2:6" ht="31.5">
      <c r="B5" s="1">
        <v>123</v>
      </c>
      <c r="D5" s="2" t="str">
        <f t="shared" si="0"/>
        <v>1 2 3</v>
      </c>
      <c r="F5" s="1"/>
    </row>
    <row r="6" spans="2:6" ht="31.5">
      <c r="B6" s="1">
        <v>1234</v>
      </c>
      <c r="D6" s="2" t="str">
        <f t="shared" si="0"/>
        <v>1 2 3 4</v>
      </c>
      <c r="F6" s="1"/>
    </row>
    <row r="7" spans="2:6" ht="31.5">
      <c r="B7" s="1">
        <v>12345</v>
      </c>
      <c r="D7" s="2" t="str">
        <f t="shared" si="0"/>
        <v>1 2 3 4 5</v>
      </c>
      <c r="F7" s="1"/>
    </row>
    <row r="8" spans="2:6" ht="31.5">
      <c r="B8" s="1">
        <v>123456</v>
      </c>
      <c r="D8" s="2" t="str">
        <f t="shared" si="0"/>
        <v>1 2 3 4 5 6</v>
      </c>
      <c r="F8" s="1"/>
    </row>
    <row r="9" spans="2:6" ht="31.5">
      <c r="B9" s="1">
        <v>1234567</v>
      </c>
      <c r="D9" s="2" t="str">
        <f t="shared" si="0"/>
        <v>1 2 3 4 5 6 7</v>
      </c>
      <c r="F9" s="1"/>
    </row>
    <row r="10" spans="2:6" ht="31.5">
      <c r="B10" s="1">
        <v>12345678</v>
      </c>
      <c r="D10" s="2" t="str">
        <f t="shared" si="0"/>
        <v>1 2 3 4 5 6 7 8</v>
      </c>
      <c r="F10" s="1"/>
    </row>
    <row r="11" spans="2:6" ht="31.5">
      <c r="B11" s="1">
        <v>123456789</v>
      </c>
      <c r="D11" s="2" t="str">
        <f t="shared" si="0"/>
        <v>1 2 3 4 5 6 7 8 9</v>
      </c>
      <c r="F11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SerjOlka</dc:creator>
  <cp:keywords/>
  <dc:description/>
  <cp:lastModifiedBy>SerjOlka</cp:lastModifiedBy>
  <dcterms:created xsi:type="dcterms:W3CDTF">2014-11-23T19:26:41Z</dcterms:created>
  <dcterms:modified xsi:type="dcterms:W3CDTF">2014-11-24T11:41:49Z</dcterms:modified>
  <cp:category/>
  <cp:version/>
  <cp:contentType/>
  <cp:contentStatus/>
</cp:coreProperties>
</file>