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G\Desktop\"/>
    </mc:Choice>
  </mc:AlternateContent>
  <bookViews>
    <workbookView xWindow="0" yWindow="0" windowWidth="28800" windowHeight="12300"/>
  </bookViews>
  <sheets>
    <sheet name="Лист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17" i="1" s="1"/>
  <c r="A7" i="1"/>
  <c r="A35" i="1" l="1"/>
  <c r="A24" i="1"/>
  <c r="A45" i="1" l="1"/>
  <c r="A33" i="1"/>
  <c r="A36" i="1"/>
  <c r="A46" i="1"/>
  <c r="A47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abSelected="1" workbookViewId="0">
      <selection activeCell="F15" sqref="F15"/>
    </sheetView>
  </sheetViews>
  <sheetFormatPr defaultRowHeight="15" x14ac:dyDescent="0.25"/>
  <sheetData>
    <row r="1" spans="1:1" x14ac:dyDescent="0.25">
      <c r="A1" s="2">
        <v>1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>
        <f>MAX($A$1:A2)+1</f>
        <v>2</v>
      </c>
    </row>
    <row r="6" spans="1:1" x14ac:dyDescent="0.25">
      <c r="A6" s="2"/>
    </row>
    <row r="7" spans="1:1" x14ac:dyDescent="0.25">
      <c r="A7" s="2">
        <f>MAX($A$1:A4)+1</f>
        <v>2</v>
      </c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3">
        <f>MAX($A$1:A14)+1</f>
        <v>3</v>
      </c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5"/>
    </row>
    <row r="24" spans="1:1" x14ac:dyDescent="0.25">
      <c r="A24" s="2">
        <f>MAX($A$1:A21)+1</f>
        <v>4</v>
      </c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>
        <f>MAX($A$1:A30)+1</f>
        <v>5</v>
      </c>
    </row>
    <row r="34" spans="1:1" x14ac:dyDescent="0.25">
      <c r="A34" s="2"/>
    </row>
    <row r="35" spans="1:1" x14ac:dyDescent="0.25">
      <c r="A35" s="1">
        <f>MAX($A$1:A32)+1</f>
        <v>5</v>
      </c>
    </row>
    <row r="36" spans="1:1" x14ac:dyDescent="0.25">
      <c r="A36" s="2">
        <f>MAX($A$1:A33)+1</f>
        <v>6</v>
      </c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1">
        <f>MAX($A$1:A42)+1</f>
        <v>7</v>
      </c>
    </row>
    <row r="46" spans="1:1" x14ac:dyDescent="0.25">
      <c r="A46" s="1">
        <f>MAX($A$1:A43)+1</f>
        <v>7</v>
      </c>
    </row>
    <row r="47" spans="1:1" x14ac:dyDescent="0.25">
      <c r="A47">
        <f>MAX($A$1:A44)+1</f>
        <v>7</v>
      </c>
    </row>
  </sheetData>
  <mergeCells count="7">
    <mergeCell ref="A36:A44"/>
    <mergeCell ref="A1:A4"/>
    <mergeCell ref="A5:A6"/>
    <mergeCell ref="A7:A16"/>
    <mergeCell ref="A17:A23"/>
    <mergeCell ref="A24:A32"/>
    <mergeCell ref="A33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Фатьянов Максим Сергеевич</dc:creator>
  <cp:lastModifiedBy>Залевская Светлана Германовна</cp:lastModifiedBy>
  <dcterms:created xsi:type="dcterms:W3CDTF">2022-03-16T07:55:29Z</dcterms:created>
  <dcterms:modified xsi:type="dcterms:W3CDTF">2022-03-16T09:04:45Z</dcterms:modified>
</cp:coreProperties>
</file>