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7955" windowHeight="8220"/>
  </bookViews>
  <sheets>
    <sheet name="Лист2" sheetId="2" r:id="rId1"/>
    <sheet name="Лист3" sheetId="3" r:id="rId2"/>
  </sheets>
  <calcPr calcId="144525"/>
</workbook>
</file>

<file path=xl/sharedStrings.xml><?xml version="1.0" encoding="utf-8"?>
<sst xmlns="http://schemas.openxmlformats.org/spreadsheetml/2006/main" count="15" uniqueCount="15">
  <si>
    <t>[PASTE][outerhtml][N]0[/N][FULL]:&lt;input name="name" size="32" maxlenght="30"&gt;[TEXT]:###NAME36###</t>
  </si>
  <si>
    <t>ser_company_attributes_contact_person[TEXT]:###NAME40###</t>
  </si>
  <si>
    <t>l][N]0[/N][FULL]:&lt;input name="contact_name" style="width: 480px;" type="text" value=""&gt;[TEXT]:###NAME19###</t>
  </si>
  <si>
    <t>terhtml][N]0[/N][FULL]:&lt;input name="aname" class="manFlaName" id="bdF6" style="width: 100%;" type="text" size="35" maxlength="35"&gt;[TEXT]:###NAME12###</t>
  </si>
  <si>
    <t>N][FULL]:&lt;input name="MyName" type="text" size="31" maxlength="30" value=""&gt;[TEXT]:###NAME4###</t>
  </si>
  <si>
    <t>ckfio(this, 'fioinfo');" onkeypress="checkfio(this, 'fioinfo');" onblur="checkfio(this, 'fioinfo');" type="textbox" value=""&gt;[TEXT]:###NAME8###</t>
  </si>
  <si>
    <t>XT]:###NAME39###</t>
  </si>
  <si>
    <t>erhtml][N]0[/N][FULL]:&lt;input name="name" type="text" size="56" maxlength="100" value=""&gt;[TEXT]:###NAME43###</t>
  </si>
  <si>
    <t xml:space="preserve"> name="firstname" class="input" type="input" value=""&gt;[TEXT]:###NAME41###</t>
  </si>
  <si>
    <t>html][N]0[/N][FULL]:&lt;input name="name" class="inputbox" type="text" size="40" maxlength="50" value=""&gt;[TEXT]:###NAME7###</t>
  </si>
  <si>
    <t>]0[/N][FULL]:name[TEXT]:###NAME7###</t>
  </si>
  <si>
    <t>][outerhtml][N]0[/N][FULL]:&lt;input name="bbs_contacts" type="text" size="30" maxlength="50"&gt;[TEXT]:###NAME11###</t>
  </si>
  <si>
    <t>uterhtml][N]0[/N][FULL]:&lt;input name="dm_user_form[Fio]" class="required" id="dm_user_form_Fio" type="text"&gt;[TEXT]:###NAME20###</t>
  </si>
  <si>
    <t>erhtml][N]0[/N][FULL]:&lt;input name="first_name" id="id_first_name" type="text" maxlength="30"&gt;[TEXT]:###NAME9###</t>
  </si>
  <si>
    <t xml:space="preserve"> name="name" type="text"&gt;[TEXT]:###NAME21###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</si>
</sst>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NumberFormat="1" applyFill="1" applyAlignment="1">
      <alignment wrapText="1"/>
    </xf>
    <xf numFmtId="0" fontId="0" fillId="0" borderId="0" xfId="0" applyFill="1"/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1" tint="0.1499679555650502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workbookViewId="0">
      <selection activeCell="A4" sqref="A4"/>
    </sheetView>
  </sheetViews>
  <sheetFormatPr defaultRowHeight="15" x14ac:dyDescent="0.25"/>
  <cols>
    <col min="1" max="1" width="115.42578125" style="3" customWidth="1"/>
  </cols>
  <sheetData>
    <row r="1" spans="1:1" x14ac:dyDescent="0.25">
      <c r="A1" s="1" t="s">
        <v>4</v>
      </c>
    </row>
    <row r="2" spans="1:1" ht="30" x14ac:dyDescent="0.25">
      <c r="A2" s="1" t="s">
        <v>3</v>
      </c>
    </row>
    <row r="3" spans="1:1" x14ac:dyDescent="0.25">
      <c r="A3" s="1" t="s">
        <v>2</v>
      </c>
    </row>
    <row r="4" spans="1:1" x14ac:dyDescent="0.25">
      <c r="A4" s="1" t="s">
        <v>1</v>
      </c>
    </row>
    <row r="5" spans="1:1" x14ac:dyDescent="0.25">
      <c r="A5" s="1" t="s">
        <v>0</v>
      </c>
    </row>
    <row r="6" spans="1:1" ht="30" x14ac:dyDescent="0.25">
      <c r="A6" s="2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ht="30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ht="30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</sheetData>
  <conditionalFormatting sqref="A1:A15">
    <cfRule type="containsText" dxfId="3" priority="5" operator="containsText" text="[GO]:">
      <formula>NOT(ISERROR(SEARCH("[GO]:",A1)))</formula>
    </cfRule>
  </conditionalFormatting>
  <conditionalFormatting sqref="A1:A15">
    <cfRule type="containsText" dxfId="2" priority="2" operator="containsText" text="###STRANA">
      <formula>NOT(ISERROR(SEARCH("###STRANA",A1)))</formula>
    </cfRule>
    <cfRule type="containsText" dxfId="1" priority="3" operator="containsText" text="[GO]:mail.ru">
      <formula>NOT(ISERROR(SEARCH("[GO]:mail.ru",A1)))</formula>
    </cfRule>
    <cfRule type="containsText" dxfId="0" priority="4" operator="containsText" text="РУЧНОЙ">
      <formula>NOT(ISERROR(SEARCH("РУЧНОЙ",A1)))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2015-01-09T18:14:39Z</dcterms:created>
  <dcterms:modified xsi:type="dcterms:W3CDTF">2015-01-09T18:17:41Z</dcterms:modified>
</cp:coreProperties>
</file>