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<sst xmlns="http://schemas.openxmlformats.org/spreadsheetml/2006/main" count="2" uniqueCount="2">
  <si>
    <t>Номер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</si>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</sst>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D9" sqref="D9"/>
    </sheetView>
  </sheetViews>
  <sheetFormatPr defaultRowHeight="15" x14ac:dyDescent="0.25"/>
  <cols>
    <col min="2" max="2" width="16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12345</v>
      </c>
      <c r="B2" s="1">
        <v>42020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 s="1" t="str">
        <f>""&amp;Лист1!A2&amp;" от " &amp; Лист1!B2 &amp; ""</f>
        <v>12345 от 42020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2015-01-16T01:58:00Z</dcterms:modified>
</cp:coreProperties>
</file>