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"/>
  <sheetViews>
    <sheetView tabSelected="1" workbookViewId="0">
      <selection activeCell="D6" sqref="D6"/>
    </sheetView>
  </sheetViews>
  <sheetFormatPr defaultRowHeight="15" x14ac:dyDescent="0.25"/>
  <sheetData>
    <row r="6" spans="1:6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</row>
  </sheetData>
  <conditionalFormatting sqref="A6:F6">
    <cfRule type="expression" dxfId="1" priority="1">
      <formula>A$6&gt;0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2015-01-15T07:24:40Z</dcterms:modified>
</cp:coreProperties>
</file>