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6"/>
  <sheetViews>
    <sheetView tabSelected="1" workbookViewId="0">
      <selection activeCell="D6" sqref="D6"/>
    </sheetView>
  </sheetViews>
  <sheetFormatPr defaultRowHeight="15" x14ac:dyDescent="0.25"/>
  <sheetData>
    <row r="6" spans="1:6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</row>
  </sheetData>
  <conditionalFormatting sqref="A6:F6">
    <cfRule type="cellIs" dxfId="0" priority="1" operator="equal">
      <formula>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2015-01-15T06:57:54Z</dcterms:modified>
</cp:coreProperties>
</file>