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610" windowHeight="1164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E8" i="1" l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F7" i="1"/>
  <c r="E7" i="1"/>
</calcChain>
</file>

<file path=xl/sharedStrings.xml><?xml version="1.0" encoding="utf-8"?>
<sst xmlns="http://schemas.openxmlformats.org/spreadsheetml/2006/main" count="17" uniqueCount="13">
  <si>
    <t>#</t>
  </si>
  <si>
    <t>Nominal</t>
  </si>
  <si>
    <t>Producer</t>
  </si>
  <si>
    <t>Package</t>
  </si>
  <si>
    <t>Pic</t>
  </si>
  <si>
    <t>Кнопка нажимная  A16-11ZX2 (ON-ON)</t>
  </si>
  <si>
    <t>Daier</t>
  </si>
  <si>
    <t>Кнопка нажимная  A16-22ZX3 (ON-ON-ON) 6 pin</t>
  </si>
  <si>
    <t>Кнопка нажимная  AN4 (OFF-ON) красн.3А;125V</t>
  </si>
  <si>
    <t>Кнопка нажимная DS-101 (OFF-ON) Красная</t>
  </si>
  <si>
    <t>Кнопка нажимная DS-101 (OFF-ON) Зелёная</t>
  </si>
  <si>
    <t>Цена 1</t>
  </si>
  <si>
    <t>Цена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</si>
</sst>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7109375" customWidth="1"/>
    <col min="2" max="2" width="54.42578125" customWidth="1"/>
    <col min="3" max="3" width="16.140625" customWidth="1"/>
    <col min="4" max="4" width="18.5703125" customWidth="1"/>
    <col min="5" max="5" width="13.28515625" customWidth="1"/>
    <col min="6" max="6" width="13.7109375" customWidth="1"/>
  </cols>
  <sheetData>
    <row r="1" spans="1:8" s="3" customFormat="1" ht="12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11</v>
      </c>
      <c r="F1" s="3" t="s">
        <v>12</v>
      </c>
      <c r="H1" s="3" t="s">
        <v>4</v>
      </c>
    </row>
    <row r="2" spans="1:8" s="3" customFormat="1" ht="62.1" customHeight="1" x14ac:dyDescent="0.25">
      <c r="A2" s="4">
        <v>523</v>
      </c>
      <c r="B2" s="4" t="s">
        <v>5</v>
      </c>
      <c r="C2" s="1" t="s">
        <v>6</v>
      </c>
      <c r="D2" s="2">
        <v>30</v>
      </c>
      <c r="E2" s="5">
        <v>0.92399999999999993</v>
      </c>
      <c r="F2" s="6">
        <v>1.1100000000000001</v>
      </c>
      <c r="G2" s="7"/>
    </row>
    <row r="3" spans="1:8" s="3" customFormat="1" ht="75" customHeight="1" x14ac:dyDescent="0.25">
      <c r="A3" s="4">
        <v>524</v>
      </c>
      <c r="B3" s="4" t="s">
        <v>7</v>
      </c>
      <c r="C3" s="1" t="s">
        <v>6</v>
      </c>
      <c r="D3" s="2">
        <v>30</v>
      </c>
      <c r="E3" s="5">
        <v>1.5092000000000001</v>
      </c>
      <c r="F3" s="6">
        <v>1.3875</v>
      </c>
      <c r="G3" s="7"/>
    </row>
    <row r="4" spans="1:8" s="3" customFormat="1" ht="120.95" customHeight="1" x14ac:dyDescent="0.25">
      <c r="A4" s="4">
        <v>525</v>
      </c>
      <c r="B4" s="4" t="s">
        <v>8</v>
      </c>
      <c r="C4" s="1" t="s">
        <v>6</v>
      </c>
      <c r="D4" s="2">
        <v>100</v>
      </c>
      <c r="E4" s="5">
        <v>0.2772</v>
      </c>
      <c r="F4" s="6">
        <v>0.17499999999999999</v>
      </c>
      <c r="G4" s="7"/>
    </row>
    <row r="5" spans="1:8" s="3" customFormat="1" ht="63" customHeight="1" x14ac:dyDescent="0.25">
      <c r="A5" s="4">
        <v>526</v>
      </c>
      <c r="B5" s="4" t="s">
        <v>9</v>
      </c>
      <c r="C5" s="1" t="s">
        <v>6</v>
      </c>
      <c r="D5" s="2">
        <v>100</v>
      </c>
      <c r="E5" s="5">
        <v>0.26180000000000003</v>
      </c>
      <c r="F5" s="6">
        <v>0.222</v>
      </c>
      <c r="G5" s="7"/>
    </row>
    <row r="6" spans="1:8" s="3" customFormat="1" ht="69" customHeight="1" x14ac:dyDescent="0.25">
      <c r="A6" s="4">
        <v>527</v>
      </c>
      <c r="B6" s="4" t="s">
        <v>10</v>
      </c>
      <c r="C6" s="1" t="s">
        <v>6</v>
      </c>
      <c r="D6" s="2">
        <v>100</v>
      </c>
      <c r="E6" s="5">
        <v>0.26180000000000003</v>
      </c>
      <c r="F6" s="6">
        <v>0.222</v>
      </c>
      <c r="G6" s="7"/>
    </row>
    <row r="7" spans="1:8" x14ac:dyDescent="0.25">
      <c r="E7">
        <f ca="1">RAND()</f>
        <v>1.8680050097673817E-2</v>
      </c>
      <c r="F7">
        <f ca="1">RAND()</f>
        <v>5.9700466257998852E-2</v>
      </c>
    </row>
    <row r="8" spans="1:8" x14ac:dyDescent="0.25">
      <c r="E8">
        <f t="shared" ref="E8:F71" ca="1" si="0">RAND()</f>
        <v>0.17386369336914032</v>
      </c>
      <c r="F8">
        <f t="shared" ca="1" si="0"/>
        <v>0.25814167228522433</v>
      </c>
    </row>
    <row r="9" spans="1:8" x14ac:dyDescent="0.25">
      <c r="E9">
        <f t="shared" ca="1" si="0"/>
        <v>0.81798362084519671</v>
      </c>
      <c r="F9">
        <f t="shared" ca="1" si="0"/>
        <v>0.8967695109655125</v>
      </c>
    </row>
    <row r="10" spans="1:8" x14ac:dyDescent="0.25">
      <c r="E10">
        <f t="shared" ca="1" si="0"/>
        <v>0.75422781677720663</v>
      </c>
      <c r="F10">
        <f t="shared" ca="1" si="0"/>
        <v>1.191965122819727E-2</v>
      </c>
    </row>
    <row r="11" spans="1:8" x14ac:dyDescent="0.25">
      <c r="E11">
        <f t="shared" ca="1" si="0"/>
        <v>0.81493188934864447</v>
      </c>
      <c r="F11">
        <f t="shared" ca="1" si="0"/>
        <v>0.71021663712521943</v>
      </c>
    </row>
    <row r="12" spans="1:8" x14ac:dyDescent="0.25">
      <c r="E12">
        <f t="shared" ca="1" si="0"/>
        <v>0.73480431614568331</v>
      </c>
      <c r="F12">
        <f t="shared" ca="1" si="0"/>
        <v>0.14441105264553689</v>
      </c>
    </row>
    <row r="13" spans="1:8" x14ac:dyDescent="0.25">
      <c r="E13">
        <f t="shared" ca="1" si="0"/>
        <v>0.13218277672728507</v>
      </c>
      <c r="F13">
        <f t="shared" ca="1" si="0"/>
        <v>0.44234699845429204</v>
      </c>
    </row>
    <row r="14" spans="1:8" x14ac:dyDescent="0.25">
      <c r="E14">
        <f t="shared" ca="1" si="0"/>
        <v>0.55368992831373343</v>
      </c>
      <c r="F14">
        <f t="shared" ca="1" si="0"/>
        <v>0.70267457278692147</v>
      </c>
    </row>
    <row r="15" spans="1:8" x14ac:dyDescent="0.25">
      <c r="E15">
        <f t="shared" ca="1" si="0"/>
        <v>0.50597704761098306</v>
      </c>
      <c r="F15">
        <f t="shared" ca="1" si="0"/>
        <v>0.15794956894077261</v>
      </c>
    </row>
    <row r="16" spans="1:8" x14ac:dyDescent="0.25">
      <c r="E16">
        <f t="shared" ca="1" si="0"/>
        <v>0.89160663076064628</v>
      </c>
      <c r="F16">
        <f t="shared" ca="1" si="0"/>
        <v>0.17532800010786531</v>
      </c>
    </row>
    <row r="17" spans="5:6" x14ac:dyDescent="0.25">
      <c r="E17">
        <f t="shared" ca="1" si="0"/>
        <v>0.88983652941675229</v>
      </c>
      <c r="F17">
        <f t="shared" ca="1" si="0"/>
        <v>0.68725103240688368</v>
      </c>
    </row>
    <row r="18" spans="5:6" x14ac:dyDescent="0.25">
      <c r="E18">
        <f t="shared" ca="1" si="0"/>
        <v>0.61367643634490887</v>
      </c>
      <c r="F18">
        <f t="shared" ca="1" si="0"/>
        <v>0.33782407828486527</v>
      </c>
    </row>
    <row r="19" spans="5:6" x14ac:dyDescent="0.25">
      <c r="E19">
        <f t="shared" ca="1" si="0"/>
        <v>0.88183758744605312</v>
      </c>
      <c r="F19">
        <f t="shared" ca="1" si="0"/>
        <v>3.2690595533140021E-2</v>
      </c>
    </row>
    <row r="20" spans="5:6" x14ac:dyDescent="0.25">
      <c r="E20">
        <f t="shared" ca="1" si="0"/>
        <v>0.22206193285619902</v>
      </c>
      <c r="F20">
        <f t="shared" ca="1" si="0"/>
        <v>0.58868481345434831</v>
      </c>
    </row>
    <row r="21" spans="5:6" x14ac:dyDescent="0.25">
      <c r="E21">
        <f t="shared" ca="1" si="0"/>
        <v>0.86935208652896678</v>
      </c>
      <c r="F21">
        <f t="shared" ca="1" si="0"/>
        <v>0.51509559118132242</v>
      </c>
    </row>
    <row r="22" spans="5:6" x14ac:dyDescent="0.25">
      <c r="E22">
        <f t="shared" ca="1" si="0"/>
        <v>0.1774264960616152</v>
      </c>
      <c r="F22">
        <f t="shared" ca="1" si="0"/>
        <v>0.38098156514360471</v>
      </c>
    </row>
    <row r="23" spans="5:6" x14ac:dyDescent="0.25">
      <c r="E23">
        <f t="shared" ca="1" si="0"/>
        <v>0.32032922813814713</v>
      </c>
      <c r="F23">
        <f t="shared" ca="1" si="0"/>
        <v>0.52955906591344781</v>
      </c>
    </row>
    <row r="24" spans="5:6" x14ac:dyDescent="0.25">
      <c r="E24">
        <f t="shared" ca="1" si="0"/>
        <v>0.36495572348995597</v>
      </c>
      <c r="F24">
        <f t="shared" ca="1" si="0"/>
        <v>0.75583850036022016</v>
      </c>
    </row>
    <row r="25" spans="5:6" x14ac:dyDescent="0.25">
      <c r="E25">
        <f t="shared" ca="1" si="0"/>
        <v>0.31505710610659321</v>
      </c>
      <c r="F25">
        <f t="shared" ca="1" si="0"/>
        <v>0.79967595080434362</v>
      </c>
    </row>
    <row r="26" spans="5:6" x14ac:dyDescent="0.25">
      <c r="E26">
        <f t="shared" ca="1" si="0"/>
        <v>0.3436956395521511</v>
      </c>
      <c r="F26">
        <f t="shared" ca="1" si="0"/>
        <v>0.50588122059870444</v>
      </c>
    </row>
    <row r="27" spans="5:6" x14ac:dyDescent="0.25">
      <c r="E27">
        <f t="shared" ca="1" si="0"/>
        <v>0.97107210048037251</v>
      </c>
      <c r="F27">
        <f t="shared" ca="1" si="0"/>
        <v>0.7346240116681837</v>
      </c>
    </row>
    <row r="28" spans="5:6" x14ac:dyDescent="0.25">
      <c r="E28">
        <f t="shared" ca="1" si="0"/>
        <v>0.95012706700102889</v>
      </c>
      <c r="F28">
        <f t="shared" ca="1" si="0"/>
        <v>0.83095789229873351</v>
      </c>
    </row>
    <row r="29" spans="5:6" x14ac:dyDescent="0.25">
      <c r="E29">
        <f t="shared" ca="1" si="0"/>
        <v>0.25489618330070141</v>
      </c>
      <c r="F29">
        <f t="shared" ca="1" si="0"/>
        <v>0.75026007969146624</v>
      </c>
    </row>
    <row r="30" spans="5:6" x14ac:dyDescent="0.25">
      <c r="E30">
        <f t="shared" ca="1" si="0"/>
        <v>0.34728077257923284</v>
      </c>
      <c r="F30">
        <f t="shared" ca="1" si="0"/>
        <v>0.21327409373598682</v>
      </c>
    </row>
    <row r="31" spans="5:6" x14ac:dyDescent="0.25">
      <c r="E31">
        <f t="shared" ca="1" si="0"/>
        <v>0.44723464990196338</v>
      </c>
      <c r="F31">
        <f t="shared" ca="1" si="0"/>
        <v>0.85218046038850404</v>
      </c>
    </row>
    <row r="32" spans="5:6" x14ac:dyDescent="0.25">
      <c r="E32">
        <f t="shared" ca="1" si="0"/>
        <v>0.67659160747384473</v>
      </c>
      <c r="F32">
        <f t="shared" ca="1" si="0"/>
        <v>0.86399872983117665</v>
      </c>
    </row>
    <row r="33" spans="5:6" x14ac:dyDescent="0.25">
      <c r="E33">
        <f t="shared" ca="1" si="0"/>
        <v>0.79202463859573258</v>
      </c>
      <c r="F33">
        <f t="shared" ca="1" si="0"/>
        <v>0.64304191648175735</v>
      </c>
    </row>
    <row r="34" spans="5:6" x14ac:dyDescent="0.25">
      <c r="E34">
        <f t="shared" ca="1" si="0"/>
        <v>0.92453479492377955</v>
      </c>
      <c r="F34">
        <f t="shared" ca="1" si="0"/>
        <v>0.4819538628165968</v>
      </c>
    </row>
    <row r="35" spans="5:6" x14ac:dyDescent="0.25">
      <c r="E35">
        <f t="shared" ca="1" si="0"/>
        <v>0.73824259344999354</v>
      </c>
      <c r="F35">
        <f t="shared" ca="1" si="0"/>
        <v>0.95081838702255006</v>
      </c>
    </row>
    <row r="36" spans="5:6" x14ac:dyDescent="0.25">
      <c r="E36">
        <f t="shared" ca="1" si="0"/>
        <v>0.99643507210348126</v>
      </c>
      <c r="F36">
        <f t="shared" ca="1" si="0"/>
        <v>0.41112261854943355</v>
      </c>
    </row>
    <row r="37" spans="5:6" x14ac:dyDescent="0.25">
      <c r="E37">
        <f t="shared" ca="1" si="0"/>
        <v>0.51248197195757961</v>
      </c>
      <c r="F37">
        <f t="shared" ca="1" si="0"/>
        <v>0.35255725123341497</v>
      </c>
    </row>
    <row r="38" spans="5:6" x14ac:dyDescent="0.25">
      <c r="E38">
        <f t="shared" ca="1" si="0"/>
        <v>2.1934762126666785E-2</v>
      </c>
      <c r="F38">
        <f t="shared" ca="1" si="0"/>
        <v>0.47810251365493317</v>
      </c>
    </row>
    <row r="39" spans="5:6" x14ac:dyDescent="0.25">
      <c r="E39">
        <f t="shared" ca="1" si="0"/>
        <v>0.37391468865169397</v>
      </c>
      <c r="F39">
        <f t="shared" ca="1" si="0"/>
        <v>0.77364559190719806</v>
      </c>
    </row>
    <row r="40" spans="5:6" x14ac:dyDescent="0.25">
      <c r="E40">
        <f t="shared" ca="1" si="0"/>
        <v>0.33422061726093888</v>
      </c>
      <c r="F40">
        <f t="shared" ca="1" si="0"/>
        <v>0.31879630783992063</v>
      </c>
    </row>
    <row r="41" spans="5:6" x14ac:dyDescent="0.25">
      <c r="E41">
        <f t="shared" ca="1" si="0"/>
        <v>0.26625804382945262</v>
      </c>
      <c r="F41">
        <f t="shared" ca="1" si="0"/>
        <v>0.95129079429532937</v>
      </c>
    </row>
    <row r="42" spans="5:6" x14ac:dyDescent="0.25">
      <c r="E42">
        <f t="shared" ca="1" si="0"/>
        <v>0.52589295945783687</v>
      </c>
      <c r="F42">
        <f t="shared" ca="1" si="0"/>
        <v>0.86601147929192102</v>
      </c>
    </row>
    <row r="43" spans="5:6" x14ac:dyDescent="0.25">
      <c r="E43">
        <f t="shared" ca="1" si="0"/>
        <v>0.52690264371312767</v>
      </c>
      <c r="F43">
        <f t="shared" ca="1" si="0"/>
        <v>0.61763246326826526</v>
      </c>
    </row>
    <row r="44" spans="5:6" x14ac:dyDescent="0.25">
      <c r="E44">
        <f t="shared" ca="1" si="0"/>
        <v>0.33141873237359276</v>
      </c>
      <c r="F44">
        <f t="shared" ca="1" si="0"/>
        <v>0.66312301265742135</v>
      </c>
    </row>
    <row r="45" spans="5:6" x14ac:dyDescent="0.25">
      <c r="E45">
        <f t="shared" ca="1" si="0"/>
        <v>0.43081251442632018</v>
      </c>
      <c r="F45">
        <f t="shared" ca="1" si="0"/>
        <v>0.3025435451905486</v>
      </c>
    </row>
    <row r="46" spans="5:6" x14ac:dyDescent="0.25">
      <c r="E46">
        <f t="shared" ca="1" si="0"/>
        <v>0.42367234716482594</v>
      </c>
      <c r="F46">
        <f t="shared" ca="1" si="0"/>
        <v>0.5315698207443853</v>
      </c>
    </row>
    <row r="47" spans="5:6" x14ac:dyDescent="0.25">
      <c r="E47">
        <f t="shared" ca="1" si="0"/>
        <v>0.53099806863278998</v>
      </c>
      <c r="F47">
        <f t="shared" ca="1" si="0"/>
        <v>0.48102219546624503</v>
      </c>
    </row>
    <row r="48" spans="5:6" x14ac:dyDescent="0.25">
      <c r="E48">
        <f t="shared" ca="1" si="0"/>
        <v>0.84398317150921121</v>
      </c>
      <c r="F48">
        <f t="shared" ca="1" si="0"/>
        <v>0.89743409091786219</v>
      </c>
    </row>
    <row r="49" spans="5:6" x14ac:dyDescent="0.25">
      <c r="E49">
        <f t="shared" ca="1" si="0"/>
        <v>9.4241624681277614E-2</v>
      </c>
      <c r="F49">
        <f t="shared" ca="1" si="0"/>
        <v>0.16715820620555866</v>
      </c>
    </row>
    <row r="50" spans="5:6" x14ac:dyDescent="0.25">
      <c r="E50">
        <f t="shared" ca="1" si="0"/>
        <v>0.75538710889553007</v>
      </c>
      <c r="F50">
        <f t="shared" ca="1" si="0"/>
        <v>4.6044435009210405E-2</v>
      </c>
    </row>
    <row r="51" spans="5:6" x14ac:dyDescent="0.25">
      <c r="E51">
        <f t="shared" ca="1" si="0"/>
        <v>0.33895444598459312</v>
      </c>
      <c r="F51">
        <f t="shared" ca="1" si="0"/>
        <v>0.63456828193994452</v>
      </c>
    </row>
    <row r="52" spans="5:6" x14ac:dyDescent="0.25">
      <c r="E52">
        <f t="shared" ca="1" si="0"/>
        <v>0.52557400828913114</v>
      </c>
      <c r="F52">
        <f t="shared" ca="1" si="0"/>
        <v>0.13248270085759506</v>
      </c>
    </row>
    <row r="53" spans="5:6" x14ac:dyDescent="0.25">
      <c r="E53">
        <f t="shared" ca="1" si="0"/>
        <v>0.79007255384207919</v>
      </c>
      <c r="F53">
        <f t="shared" ca="1" si="0"/>
        <v>0.20973701668129596</v>
      </c>
    </row>
    <row r="54" spans="5:6" x14ac:dyDescent="0.25">
      <c r="E54">
        <f t="shared" ca="1" si="0"/>
        <v>0.30742374874554557</v>
      </c>
      <c r="F54">
        <f t="shared" ca="1" si="0"/>
        <v>0.50585169270567998</v>
      </c>
    </row>
    <row r="55" spans="5:6" x14ac:dyDescent="0.25">
      <c r="E55">
        <f t="shared" ca="1" si="0"/>
        <v>0.81436857697963272</v>
      </c>
      <c r="F55">
        <f t="shared" ca="1" si="0"/>
        <v>0.81711497311264736</v>
      </c>
    </row>
    <row r="56" spans="5:6" x14ac:dyDescent="0.25">
      <c r="E56">
        <f t="shared" ca="1" si="0"/>
        <v>0.35612340811872578</v>
      </c>
      <c r="F56">
        <f t="shared" ca="1" si="0"/>
        <v>0.97578414218577048</v>
      </c>
    </row>
    <row r="57" spans="5:6" x14ac:dyDescent="0.25">
      <c r="E57">
        <f t="shared" ca="1" si="0"/>
        <v>0.52822233513307226</v>
      </c>
      <c r="F57">
        <f t="shared" ca="1" si="0"/>
        <v>2.5554788492516689E-3</v>
      </c>
    </row>
    <row r="58" spans="5:6" x14ac:dyDescent="0.25">
      <c r="E58">
        <f t="shared" ca="1" si="0"/>
        <v>0.45725090414083636</v>
      </c>
      <c r="F58">
        <f t="shared" ca="1" si="0"/>
        <v>0.34831170316743332</v>
      </c>
    </row>
    <row r="59" spans="5:6" x14ac:dyDescent="0.25">
      <c r="E59">
        <f t="shared" ca="1" si="0"/>
        <v>0.52416465884516883</v>
      </c>
      <c r="F59">
        <f t="shared" ca="1" si="0"/>
        <v>7.6002367844170027E-2</v>
      </c>
    </row>
    <row r="60" spans="5:6" x14ac:dyDescent="0.25">
      <c r="E60">
        <f t="shared" ca="1" si="0"/>
        <v>0.42371467770237181</v>
      </c>
      <c r="F60">
        <f t="shared" ca="1" si="0"/>
        <v>0.36133811761320223</v>
      </c>
    </row>
    <row r="61" spans="5:6" x14ac:dyDescent="0.25">
      <c r="E61">
        <f t="shared" ca="1" si="0"/>
        <v>0.16993363133797157</v>
      </c>
      <c r="F61">
        <f t="shared" ca="1" si="0"/>
        <v>0.5421742217601615</v>
      </c>
    </row>
    <row r="62" spans="5:6" x14ac:dyDescent="0.25">
      <c r="E62">
        <f t="shared" ca="1" si="0"/>
        <v>0.67779778474108465</v>
      </c>
      <c r="F62">
        <f t="shared" ca="1" si="0"/>
        <v>1.9225689012907332E-2</v>
      </c>
    </row>
    <row r="63" spans="5:6" x14ac:dyDescent="0.25">
      <c r="E63">
        <f t="shared" ca="1" si="0"/>
        <v>7.2404858574815045E-2</v>
      </c>
      <c r="F63">
        <f t="shared" ca="1" si="0"/>
        <v>0.34833493458194864</v>
      </c>
    </row>
    <row r="64" spans="5:6" x14ac:dyDescent="0.25">
      <c r="E64">
        <f t="shared" ca="1" si="0"/>
        <v>0.19604364487029946</v>
      </c>
      <c r="F64">
        <f t="shared" ca="1" si="0"/>
        <v>8.20880510910168E-2</v>
      </c>
    </row>
    <row r="65" spans="5:6" x14ac:dyDescent="0.25">
      <c r="E65">
        <f t="shared" ca="1" si="0"/>
        <v>0.97023821662651222</v>
      </c>
      <c r="F65">
        <f t="shared" ca="1" si="0"/>
        <v>0.95173212703949039</v>
      </c>
    </row>
    <row r="66" spans="5:6" x14ac:dyDescent="0.25">
      <c r="E66">
        <f t="shared" ca="1" si="0"/>
        <v>0.42360426573174947</v>
      </c>
      <c r="F66">
        <f t="shared" ca="1" si="0"/>
        <v>0.23342292780557861</v>
      </c>
    </row>
    <row r="67" spans="5:6" x14ac:dyDescent="0.25">
      <c r="E67">
        <f t="shared" ca="1" si="0"/>
        <v>0.15791942318768104</v>
      </c>
      <c r="F67">
        <f t="shared" ca="1" si="0"/>
        <v>0.80555418030818426</v>
      </c>
    </row>
    <row r="68" spans="5:6" x14ac:dyDescent="0.25">
      <c r="E68">
        <f t="shared" ca="1" si="0"/>
        <v>0.13956727278501302</v>
      </c>
      <c r="F68">
        <f t="shared" ca="1" si="0"/>
        <v>0.47364025176587521</v>
      </c>
    </row>
    <row r="69" spans="5:6" x14ac:dyDescent="0.25">
      <c r="E69">
        <f t="shared" ca="1" si="0"/>
        <v>0.60768256361067319</v>
      </c>
      <c r="F69">
        <f t="shared" ca="1" si="0"/>
        <v>0.95394670453922392</v>
      </c>
    </row>
    <row r="70" spans="5:6" x14ac:dyDescent="0.25">
      <c r="E70">
        <f t="shared" ca="1" si="0"/>
        <v>0.24389750629156259</v>
      </c>
      <c r="F70">
        <f t="shared" ca="1" si="0"/>
        <v>7.4746807038663321E-2</v>
      </c>
    </row>
    <row r="71" spans="5:6" x14ac:dyDescent="0.25">
      <c r="E71">
        <f t="shared" ca="1" si="0"/>
        <v>0.48739259266040902</v>
      </c>
      <c r="F71">
        <f t="shared" ca="1" si="0"/>
        <v>0.15560307764469739</v>
      </c>
    </row>
    <row r="72" spans="5:6" x14ac:dyDescent="0.25">
      <c r="E72">
        <f t="shared" ref="E72:F135" ca="1" si="1">RAND()</f>
        <v>0.67871957464440824</v>
      </c>
      <c r="F72">
        <f t="shared" ca="1" si="1"/>
        <v>0.89105832152497333</v>
      </c>
    </row>
    <row r="73" spans="5:6" x14ac:dyDescent="0.25">
      <c r="E73">
        <f t="shared" ca="1" si="1"/>
        <v>0.78933805214872133</v>
      </c>
      <c r="F73">
        <f t="shared" ca="1" si="1"/>
        <v>0.28681294279321079</v>
      </c>
    </row>
    <row r="74" spans="5:6" x14ac:dyDescent="0.25">
      <c r="E74">
        <f t="shared" ca="1" si="1"/>
        <v>0.91893842603398457</v>
      </c>
      <c r="F74">
        <f t="shared" ca="1" si="1"/>
        <v>0.71239928844661726</v>
      </c>
    </row>
    <row r="75" spans="5:6" x14ac:dyDescent="0.25">
      <c r="E75">
        <f t="shared" ca="1" si="1"/>
        <v>0.41015777837537248</v>
      </c>
      <c r="F75">
        <f t="shared" ca="1" si="1"/>
        <v>0.25847870681603746</v>
      </c>
    </row>
    <row r="76" spans="5:6" x14ac:dyDescent="0.25">
      <c r="E76">
        <f t="shared" ca="1" si="1"/>
        <v>0.86492730750908575</v>
      </c>
      <c r="F76">
        <f t="shared" ca="1" si="1"/>
        <v>0.93853060519883436</v>
      </c>
    </row>
    <row r="77" spans="5:6" x14ac:dyDescent="0.25">
      <c r="E77">
        <f t="shared" ca="1" si="1"/>
        <v>0.64026892925907619</v>
      </c>
      <c r="F77">
        <f t="shared" ca="1" si="1"/>
        <v>0.5210813724265112</v>
      </c>
    </row>
    <row r="78" spans="5:6" x14ac:dyDescent="0.25">
      <c r="E78">
        <f t="shared" ca="1" si="1"/>
        <v>0.5110440925529014</v>
      </c>
      <c r="F78">
        <f t="shared" ca="1" si="1"/>
        <v>2.2003337061309081E-2</v>
      </c>
    </row>
    <row r="79" spans="5:6" x14ac:dyDescent="0.25">
      <c r="E79">
        <f t="shared" ca="1" si="1"/>
        <v>0.41750499660153773</v>
      </c>
      <c r="F79">
        <f t="shared" ca="1" si="1"/>
        <v>0.92597596856454112</v>
      </c>
    </row>
    <row r="80" spans="5:6" x14ac:dyDescent="0.25">
      <c r="E80">
        <f t="shared" ca="1" si="1"/>
        <v>0.53298743970605422</v>
      </c>
      <c r="F80">
        <f t="shared" ca="1" si="1"/>
        <v>0.77802554341834784</v>
      </c>
    </row>
    <row r="81" spans="5:6" x14ac:dyDescent="0.25">
      <c r="E81">
        <f t="shared" ca="1" si="1"/>
        <v>0.28262778182931536</v>
      </c>
      <c r="F81">
        <f t="shared" ca="1" si="1"/>
        <v>0.59476153464339876</v>
      </c>
    </row>
    <row r="82" spans="5:6" x14ac:dyDescent="0.25">
      <c r="E82">
        <f t="shared" ca="1" si="1"/>
        <v>9.506039398840338E-2</v>
      </c>
      <c r="F82">
        <f t="shared" ca="1" si="1"/>
        <v>0.52604317915128718</v>
      </c>
    </row>
    <row r="83" spans="5:6" x14ac:dyDescent="0.25">
      <c r="E83">
        <f t="shared" ca="1" si="1"/>
        <v>0.36271528627345861</v>
      </c>
      <c r="F83">
        <f t="shared" ca="1" si="1"/>
        <v>3.9258524671113793E-2</v>
      </c>
    </row>
    <row r="84" spans="5:6" x14ac:dyDescent="0.25">
      <c r="E84">
        <f t="shared" ca="1" si="1"/>
        <v>0.4961954768359742</v>
      </c>
      <c r="F84">
        <f t="shared" ca="1" si="1"/>
        <v>0.78475292897287285</v>
      </c>
    </row>
    <row r="85" spans="5:6" x14ac:dyDescent="0.25">
      <c r="E85">
        <f t="shared" ca="1" si="1"/>
        <v>1.4605907976271593E-2</v>
      </c>
      <c r="F85">
        <f t="shared" ca="1" si="1"/>
        <v>0.37857784932189487</v>
      </c>
    </row>
    <row r="86" spans="5:6" x14ac:dyDescent="0.25">
      <c r="E86">
        <f t="shared" ca="1" si="1"/>
        <v>0.74842442900712425</v>
      </c>
      <c r="F86">
        <f t="shared" ca="1" si="1"/>
        <v>0.61524373804511745</v>
      </c>
    </row>
    <row r="87" spans="5:6" x14ac:dyDescent="0.25">
      <c r="E87">
        <f t="shared" ca="1" si="1"/>
        <v>0.33629880955739277</v>
      </c>
      <c r="F87">
        <f t="shared" ca="1" si="1"/>
        <v>4.2242325995195396E-2</v>
      </c>
    </row>
    <row r="88" spans="5:6" x14ac:dyDescent="0.25">
      <c r="E88">
        <f t="shared" ca="1" si="1"/>
        <v>0.99731653068528481</v>
      </c>
      <c r="F88">
        <f t="shared" ca="1" si="1"/>
        <v>0.8263141838285063</v>
      </c>
    </row>
    <row r="89" spans="5:6" x14ac:dyDescent="0.25">
      <c r="E89">
        <f t="shared" ca="1" si="1"/>
        <v>0.38520149749841348</v>
      </c>
      <c r="F89">
        <f t="shared" ca="1" si="1"/>
        <v>0.22985678251385322</v>
      </c>
    </row>
    <row r="90" spans="5:6" x14ac:dyDescent="0.25">
      <c r="E90">
        <f t="shared" ca="1" si="1"/>
        <v>0.62336333436811453</v>
      </c>
      <c r="F90">
        <f t="shared" ca="1" si="1"/>
        <v>0.32056444065164791</v>
      </c>
    </row>
    <row r="91" spans="5:6" x14ac:dyDescent="0.25">
      <c r="E91">
        <f t="shared" ca="1" si="1"/>
        <v>0.17995120942008835</v>
      </c>
      <c r="F91">
        <f t="shared" ca="1" si="1"/>
        <v>0.87937060067401307</v>
      </c>
    </row>
    <row r="92" spans="5:6" x14ac:dyDescent="0.25">
      <c r="E92">
        <f t="shared" ca="1" si="1"/>
        <v>0.75420464861679515</v>
      </c>
      <c r="F92">
        <f t="shared" ca="1" si="1"/>
        <v>0.69406853906047983</v>
      </c>
    </row>
    <row r="93" spans="5:6" x14ac:dyDescent="0.25">
      <c r="E93">
        <f t="shared" ca="1" si="1"/>
        <v>0.48275769385005751</v>
      </c>
      <c r="F93">
        <f t="shared" ca="1" si="1"/>
        <v>0.43112969631629727</v>
      </c>
    </row>
    <row r="94" spans="5:6" x14ac:dyDescent="0.25">
      <c r="E94">
        <f t="shared" ca="1" si="1"/>
        <v>8.0030400151089087E-2</v>
      </c>
      <c r="F94">
        <f t="shared" ca="1" si="1"/>
        <v>0.18542255461625945</v>
      </c>
    </row>
    <row r="95" spans="5:6" x14ac:dyDescent="0.25">
      <c r="E95">
        <f t="shared" ca="1" si="1"/>
        <v>0.40397129585948288</v>
      </c>
      <c r="F95">
        <f t="shared" ca="1" si="1"/>
        <v>0.23754770742167397</v>
      </c>
    </row>
    <row r="96" spans="5:6" x14ac:dyDescent="0.25">
      <c r="E96">
        <f t="shared" ca="1" si="1"/>
        <v>0.81766952420782668</v>
      </c>
      <c r="F96">
        <f t="shared" ca="1" si="1"/>
        <v>0.25117626478459021</v>
      </c>
    </row>
    <row r="97" spans="5:6" x14ac:dyDescent="0.25">
      <c r="E97">
        <f t="shared" ca="1" si="1"/>
        <v>0.27325812316426978</v>
      </c>
      <c r="F97">
        <f t="shared" ca="1" si="1"/>
        <v>0.77058321002301011</v>
      </c>
    </row>
    <row r="98" spans="5:6" x14ac:dyDescent="0.25">
      <c r="E98">
        <f t="shared" ca="1" si="1"/>
        <v>0.58834353337974221</v>
      </c>
      <c r="F98">
        <f t="shared" ca="1" si="1"/>
        <v>0.88251189748505521</v>
      </c>
    </row>
    <row r="99" spans="5:6" x14ac:dyDescent="0.25">
      <c r="E99">
        <f t="shared" ca="1" si="1"/>
        <v>0.89312980256523877</v>
      </c>
      <c r="F99">
        <f t="shared" ca="1" si="1"/>
        <v>0.914356717166943</v>
      </c>
    </row>
    <row r="100" spans="5:6" x14ac:dyDescent="0.25">
      <c r="E100">
        <f t="shared" ca="1" si="1"/>
        <v>0.18186799240441853</v>
      </c>
      <c r="F100">
        <f t="shared" ca="1" si="1"/>
        <v>0.88268261015161331</v>
      </c>
    </row>
    <row r="101" spans="5:6" x14ac:dyDescent="0.25">
      <c r="E101">
        <f t="shared" ca="1" si="1"/>
        <v>0.30060709284774512</v>
      </c>
      <c r="F101">
        <f t="shared" ca="1" si="1"/>
        <v>0.20598616509146639</v>
      </c>
    </row>
    <row r="102" spans="5:6" x14ac:dyDescent="0.25">
      <c r="E102">
        <f t="shared" ca="1" si="1"/>
        <v>0.417805764802331</v>
      </c>
      <c r="F102">
        <f t="shared" ca="1" si="1"/>
        <v>0.79811557190371019</v>
      </c>
    </row>
    <row r="103" spans="5:6" x14ac:dyDescent="0.25">
      <c r="E103">
        <f t="shared" ca="1" si="1"/>
        <v>0.67289070844417886</v>
      </c>
      <c r="F103">
        <f t="shared" ca="1" si="1"/>
        <v>4.6406916716231428E-2</v>
      </c>
    </row>
    <row r="104" spans="5:6" x14ac:dyDescent="0.25">
      <c r="E104">
        <f t="shared" ca="1" si="1"/>
        <v>0.69639274312804622</v>
      </c>
      <c r="F104">
        <f t="shared" ca="1" si="1"/>
        <v>0.10098078197575322</v>
      </c>
    </row>
    <row r="105" spans="5:6" x14ac:dyDescent="0.25">
      <c r="E105">
        <f t="shared" ca="1" si="1"/>
        <v>0.93285261586807833</v>
      </c>
      <c r="F105">
        <f t="shared" ca="1" si="1"/>
        <v>0.55024929743679996</v>
      </c>
    </row>
    <row r="106" spans="5:6" x14ac:dyDescent="0.25">
      <c r="E106">
        <f t="shared" ca="1" si="1"/>
        <v>0.38727328762136493</v>
      </c>
      <c r="F106">
        <f t="shared" ca="1" si="1"/>
        <v>0.10375019070327096</v>
      </c>
    </row>
    <row r="107" spans="5:6" x14ac:dyDescent="0.25">
      <c r="E107">
        <f t="shared" ca="1" si="1"/>
        <v>0.34052637658285734</v>
      </c>
      <c r="F107">
        <f t="shared" ca="1" si="1"/>
        <v>0.32927348422442826</v>
      </c>
    </row>
    <row r="108" spans="5:6" x14ac:dyDescent="0.25">
      <c r="E108">
        <f t="shared" ca="1" si="1"/>
        <v>0.14951460980432396</v>
      </c>
      <c r="F108">
        <f t="shared" ca="1" si="1"/>
        <v>0.58252960383019237</v>
      </c>
    </row>
    <row r="109" spans="5:6" x14ac:dyDescent="0.25">
      <c r="E109">
        <f t="shared" ca="1" si="1"/>
        <v>0.81962412220425906</v>
      </c>
      <c r="F109">
        <f t="shared" ca="1" si="1"/>
        <v>0.99521909617408433</v>
      </c>
    </row>
    <row r="110" spans="5:6" x14ac:dyDescent="0.25">
      <c r="E110">
        <f t="shared" ca="1" si="1"/>
        <v>0.82199469336351361</v>
      </c>
      <c r="F110">
        <f t="shared" ca="1" si="1"/>
        <v>0.50214938071012682</v>
      </c>
    </row>
    <row r="111" spans="5:6" x14ac:dyDescent="0.25">
      <c r="E111">
        <f t="shared" ca="1" si="1"/>
        <v>2.6674006102369585E-2</v>
      </c>
      <c r="F111">
        <f t="shared" ca="1" si="1"/>
        <v>0.57428633648444216</v>
      </c>
    </row>
    <row r="112" spans="5:6" x14ac:dyDescent="0.25">
      <c r="E112">
        <f t="shared" ca="1" si="1"/>
        <v>0.75546917755249754</v>
      </c>
      <c r="F112">
        <f t="shared" ca="1" si="1"/>
        <v>0.71022267591027677</v>
      </c>
    </row>
    <row r="113" spans="5:6" x14ac:dyDescent="0.25">
      <c r="E113">
        <f t="shared" ca="1" si="1"/>
        <v>3.7725987690574558E-2</v>
      </c>
      <c r="F113">
        <f t="shared" ca="1" si="1"/>
        <v>0.5736183851972888</v>
      </c>
    </row>
    <row r="114" spans="5:6" x14ac:dyDescent="0.25">
      <c r="E114">
        <f t="shared" ca="1" si="1"/>
        <v>0.59830501055021468</v>
      </c>
      <c r="F114">
        <f t="shared" ca="1" si="1"/>
        <v>7.6552405984609995E-2</v>
      </c>
    </row>
    <row r="115" spans="5:6" x14ac:dyDescent="0.25">
      <c r="E115">
        <f t="shared" ca="1" si="1"/>
        <v>0.6682855264564892</v>
      </c>
      <c r="F115">
        <f t="shared" ca="1" si="1"/>
        <v>0.3850875052281858</v>
      </c>
    </row>
    <row r="116" spans="5:6" x14ac:dyDescent="0.25">
      <c r="E116">
        <f t="shared" ca="1" si="1"/>
        <v>0.36006219932474515</v>
      </c>
      <c r="F116">
        <f t="shared" ca="1" si="1"/>
        <v>0.18790045477769091</v>
      </c>
    </row>
    <row r="117" spans="5:6" x14ac:dyDescent="0.25">
      <c r="E117">
        <f t="shared" ca="1" si="1"/>
        <v>0.6873803459453437</v>
      </c>
      <c r="F117">
        <f t="shared" ca="1" si="1"/>
        <v>0.40513478217726739</v>
      </c>
    </row>
    <row r="118" spans="5:6" x14ac:dyDescent="0.25">
      <c r="E118">
        <f t="shared" ca="1" si="1"/>
        <v>0.42502263942652896</v>
      </c>
      <c r="F118">
        <f t="shared" ca="1" si="1"/>
        <v>0.59603968435623156</v>
      </c>
    </row>
    <row r="119" spans="5:6" x14ac:dyDescent="0.25">
      <c r="E119">
        <f t="shared" ca="1" si="1"/>
        <v>9.3664892865196414E-2</v>
      </c>
      <c r="F119">
        <f t="shared" ca="1" si="1"/>
        <v>0.77963659633034721</v>
      </c>
    </row>
    <row r="120" spans="5:6" x14ac:dyDescent="0.25">
      <c r="E120">
        <f t="shared" ca="1" si="1"/>
        <v>0.98556392081835265</v>
      </c>
      <c r="F120">
        <f t="shared" ca="1" si="1"/>
        <v>0.93514125978833351</v>
      </c>
    </row>
    <row r="121" spans="5:6" x14ac:dyDescent="0.25">
      <c r="E121">
        <f t="shared" ca="1" si="1"/>
        <v>0.33066551520685006</v>
      </c>
      <c r="F121">
        <f t="shared" ca="1" si="1"/>
        <v>0.87340358154495323</v>
      </c>
    </row>
    <row r="122" spans="5:6" x14ac:dyDescent="0.25">
      <c r="E122">
        <f t="shared" ca="1" si="1"/>
        <v>0.64437654237234587</v>
      </c>
      <c r="F122">
        <f t="shared" ca="1" si="1"/>
        <v>0.43875751472863045</v>
      </c>
    </row>
    <row r="123" spans="5:6" x14ac:dyDescent="0.25">
      <c r="E123">
        <f t="shared" ca="1" si="1"/>
        <v>0.46184615246722871</v>
      </c>
      <c r="F123">
        <f t="shared" ca="1" si="1"/>
        <v>0.90035746366962732</v>
      </c>
    </row>
    <row r="124" spans="5:6" x14ac:dyDescent="0.25">
      <c r="E124">
        <f t="shared" ca="1" si="1"/>
        <v>0.46279357834919443</v>
      </c>
      <c r="F124">
        <f t="shared" ca="1" si="1"/>
        <v>0.91134924896739133</v>
      </c>
    </row>
    <row r="125" spans="5:6" x14ac:dyDescent="0.25">
      <c r="E125">
        <f t="shared" ca="1" si="1"/>
        <v>0.66021587586243646</v>
      </c>
      <c r="F125">
        <f t="shared" ca="1" si="1"/>
        <v>0.86133310365865423</v>
      </c>
    </row>
    <row r="126" spans="5:6" x14ac:dyDescent="0.25">
      <c r="E126">
        <f t="shared" ca="1" si="1"/>
        <v>0.76383512781110141</v>
      </c>
      <c r="F126">
        <f t="shared" ca="1" si="1"/>
        <v>0.94914130396800478</v>
      </c>
    </row>
    <row r="127" spans="5:6" x14ac:dyDescent="0.25">
      <c r="E127">
        <f t="shared" ca="1" si="1"/>
        <v>0.67724346308222216</v>
      </c>
      <c r="F127">
        <f t="shared" ca="1" si="1"/>
        <v>0.62120063526992464</v>
      </c>
    </row>
    <row r="128" spans="5:6" x14ac:dyDescent="0.25">
      <c r="E128">
        <f t="shared" ca="1" si="1"/>
        <v>0.6613146542323658</v>
      </c>
      <c r="F128">
        <f t="shared" ca="1" si="1"/>
        <v>0.5895786260271918</v>
      </c>
    </row>
    <row r="129" spans="5:6" x14ac:dyDescent="0.25">
      <c r="E129">
        <f t="shared" ca="1" si="1"/>
        <v>1.2646094119250773E-4</v>
      </c>
      <c r="F129">
        <f t="shared" ca="1" si="1"/>
        <v>0.30888469241149064</v>
      </c>
    </row>
    <row r="130" spans="5:6" x14ac:dyDescent="0.25">
      <c r="E130">
        <f t="shared" ca="1" si="1"/>
        <v>0.48574045460024773</v>
      </c>
      <c r="F130">
        <f t="shared" ca="1" si="1"/>
        <v>0.6356199611093436</v>
      </c>
    </row>
    <row r="131" spans="5:6" x14ac:dyDescent="0.25">
      <c r="E131">
        <f t="shared" ca="1" si="1"/>
        <v>0.85799542005229412</v>
      </c>
      <c r="F131">
        <f t="shared" ca="1" si="1"/>
        <v>0.19305829279382913</v>
      </c>
    </row>
    <row r="132" spans="5:6" x14ac:dyDescent="0.25">
      <c r="E132">
        <f t="shared" ca="1" si="1"/>
        <v>0.43558840782110797</v>
      </c>
      <c r="F132">
        <f t="shared" ca="1" si="1"/>
        <v>0.70997540856220298</v>
      </c>
    </row>
    <row r="133" spans="5:6" x14ac:dyDescent="0.25">
      <c r="E133">
        <f t="shared" ca="1" si="1"/>
        <v>0.71865982419046082</v>
      </c>
      <c r="F133">
        <f t="shared" ca="1" si="1"/>
        <v>0.2758637871328139</v>
      </c>
    </row>
    <row r="134" spans="5:6" x14ac:dyDescent="0.25">
      <c r="E134">
        <f t="shared" ca="1" si="1"/>
        <v>0.34668374449417783</v>
      </c>
      <c r="F134">
        <f t="shared" ca="1" si="1"/>
        <v>0.2639833737174675</v>
      </c>
    </row>
    <row r="135" spans="5:6" x14ac:dyDescent="0.25">
      <c r="E135">
        <f t="shared" ca="1" si="1"/>
        <v>0.34684627053203665</v>
      </c>
      <c r="F135">
        <f t="shared" ca="1" si="1"/>
        <v>0.45406378606006581</v>
      </c>
    </row>
    <row r="136" spans="5:6" x14ac:dyDescent="0.25">
      <c r="E136">
        <f t="shared" ref="E136:F199" ca="1" si="2">RAND()</f>
        <v>0.85393205899497349</v>
      </c>
      <c r="F136">
        <f t="shared" ca="1" si="2"/>
        <v>0.85434118915957225</v>
      </c>
    </row>
    <row r="137" spans="5:6" x14ac:dyDescent="0.25">
      <c r="E137">
        <f t="shared" ca="1" si="2"/>
        <v>0.47312428218640512</v>
      </c>
      <c r="F137">
        <f t="shared" ca="1" si="2"/>
        <v>0.32187030409058892</v>
      </c>
    </row>
    <row r="138" spans="5:6" x14ac:dyDescent="0.25">
      <c r="E138">
        <f t="shared" ca="1" si="2"/>
        <v>0.30288695843385749</v>
      </c>
      <c r="F138">
        <f t="shared" ca="1" si="2"/>
        <v>0.27120498440106189</v>
      </c>
    </row>
    <row r="139" spans="5:6" x14ac:dyDescent="0.25">
      <c r="E139">
        <f t="shared" ca="1" si="2"/>
        <v>0.37945813874312162</v>
      </c>
      <c r="F139">
        <f t="shared" ca="1" si="2"/>
        <v>0.65150261303509438</v>
      </c>
    </row>
    <row r="140" spans="5:6" x14ac:dyDescent="0.25">
      <c r="E140">
        <f t="shared" ca="1" si="2"/>
        <v>0.67316009759374873</v>
      </c>
      <c r="F140">
        <f t="shared" ca="1" si="2"/>
        <v>0.89078594037634451</v>
      </c>
    </row>
    <row r="141" spans="5:6" x14ac:dyDescent="0.25">
      <c r="E141">
        <f t="shared" ca="1" si="2"/>
        <v>0.15759126277669355</v>
      </c>
      <c r="F141">
        <f t="shared" ca="1" si="2"/>
        <v>0.10567587289091984</v>
      </c>
    </row>
    <row r="142" spans="5:6" x14ac:dyDescent="0.25">
      <c r="E142">
        <f t="shared" ca="1" si="2"/>
        <v>0.8002443324680989</v>
      </c>
      <c r="F142">
        <f t="shared" ca="1" si="2"/>
        <v>0.82435420512131663</v>
      </c>
    </row>
    <row r="143" spans="5:6" x14ac:dyDescent="0.25">
      <c r="E143">
        <f t="shared" ca="1" si="2"/>
        <v>0.39952511323047146</v>
      </c>
      <c r="F143">
        <f t="shared" ca="1" si="2"/>
        <v>0.88848911697308652</v>
      </c>
    </row>
    <row r="144" spans="5:6" x14ac:dyDescent="0.25">
      <c r="E144">
        <f t="shared" ca="1" si="2"/>
        <v>0.86027890248656125</v>
      </c>
      <c r="F144">
        <f t="shared" ca="1" si="2"/>
        <v>0.32429731505306414</v>
      </c>
    </row>
    <row r="145" spans="5:6" x14ac:dyDescent="0.25">
      <c r="E145">
        <f t="shared" ca="1" si="2"/>
        <v>0.60254453990928014</v>
      </c>
      <c r="F145">
        <f t="shared" ca="1" si="2"/>
        <v>0.33303269305658267</v>
      </c>
    </row>
    <row r="146" spans="5:6" x14ac:dyDescent="0.25">
      <c r="E146">
        <f t="shared" ca="1" si="2"/>
        <v>0.82424461102858881</v>
      </c>
      <c r="F146">
        <f t="shared" ca="1" si="2"/>
        <v>0.14624010979935398</v>
      </c>
    </row>
    <row r="147" spans="5:6" x14ac:dyDescent="0.25">
      <c r="E147">
        <f t="shared" ca="1" si="2"/>
        <v>0.7522502917186511</v>
      </c>
      <c r="F147">
        <f t="shared" ca="1" si="2"/>
        <v>0.14013472289342765</v>
      </c>
    </row>
    <row r="148" spans="5:6" x14ac:dyDescent="0.25">
      <c r="E148">
        <f t="shared" ca="1" si="2"/>
        <v>3.5734594369849604E-2</v>
      </c>
      <c r="F148">
        <f t="shared" ca="1" si="2"/>
        <v>0.24900608055579188</v>
      </c>
    </row>
    <row r="149" spans="5:6" x14ac:dyDescent="0.25">
      <c r="E149">
        <f t="shared" ca="1" si="2"/>
        <v>0.23943668136826612</v>
      </c>
      <c r="F149">
        <f t="shared" ca="1" si="2"/>
        <v>0.72076183446368458</v>
      </c>
    </row>
    <row r="150" spans="5:6" x14ac:dyDescent="0.25">
      <c r="E150">
        <f t="shared" ca="1" si="2"/>
        <v>2.4567576735035734E-2</v>
      </c>
      <c r="F150">
        <f t="shared" ca="1" si="2"/>
        <v>0.20980243903204443</v>
      </c>
    </row>
    <row r="151" spans="5:6" x14ac:dyDescent="0.25">
      <c r="E151">
        <f t="shared" ca="1" si="2"/>
        <v>0.79909992347397585</v>
      </c>
      <c r="F151">
        <f t="shared" ca="1" si="2"/>
        <v>0.46903252614719138</v>
      </c>
    </row>
    <row r="152" spans="5:6" x14ac:dyDescent="0.25">
      <c r="E152">
        <f t="shared" ca="1" si="2"/>
        <v>0.4631219946482702</v>
      </c>
      <c r="F152">
        <f t="shared" ca="1" si="2"/>
        <v>0.95940762985822814</v>
      </c>
    </row>
    <row r="153" spans="5:6" x14ac:dyDescent="0.25">
      <c r="E153">
        <f t="shared" ca="1" si="2"/>
        <v>0.7498507607408631</v>
      </c>
      <c r="F153">
        <f t="shared" ca="1" si="2"/>
        <v>0.66963138643384312</v>
      </c>
    </row>
    <row r="154" spans="5:6" x14ac:dyDescent="0.25">
      <c r="E154">
        <f t="shared" ca="1" si="2"/>
        <v>0.96645602854481694</v>
      </c>
      <c r="F154">
        <f t="shared" ca="1" si="2"/>
        <v>0.64111434207485252</v>
      </c>
    </row>
    <row r="155" spans="5:6" x14ac:dyDescent="0.25">
      <c r="E155">
        <f t="shared" ca="1" si="2"/>
        <v>0.13874255930490076</v>
      </c>
      <c r="F155">
        <f t="shared" ca="1" si="2"/>
        <v>0.66767042983164615</v>
      </c>
    </row>
    <row r="156" spans="5:6" x14ac:dyDescent="0.25">
      <c r="E156">
        <f t="shared" ca="1" si="2"/>
        <v>0.82253067029036797</v>
      </c>
      <c r="F156">
        <f t="shared" ca="1" si="2"/>
        <v>0.47409680541983334</v>
      </c>
    </row>
    <row r="157" spans="5:6" x14ac:dyDescent="0.25">
      <c r="E157">
        <f t="shared" ca="1" si="2"/>
        <v>0.95948948190324934</v>
      </c>
      <c r="F157">
        <f t="shared" ca="1" si="2"/>
        <v>0.57758703935563105</v>
      </c>
    </row>
    <row r="158" spans="5:6" x14ac:dyDescent="0.25">
      <c r="E158">
        <f t="shared" ca="1" si="2"/>
        <v>0.59510536022842253</v>
      </c>
      <c r="F158">
        <f t="shared" ca="1" si="2"/>
        <v>0.47821190001914426</v>
      </c>
    </row>
    <row r="159" spans="5:6" x14ac:dyDescent="0.25">
      <c r="E159">
        <f t="shared" ca="1" si="2"/>
        <v>0.19785271252780001</v>
      </c>
      <c r="F159">
        <f t="shared" ca="1" si="2"/>
        <v>0.19438221580513027</v>
      </c>
    </row>
    <row r="160" spans="5:6" x14ac:dyDescent="0.25">
      <c r="E160">
        <f t="shared" ca="1" si="2"/>
        <v>2.3974822191097589E-2</v>
      </c>
      <c r="F160">
        <f t="shared" ca="1" si="2"/>
        <v>0.17490358241319759</v>
      </c>
    </row>
    <row r="161" spans="5:6" x14ac:dyDescent="0.25">
      <c r="E161">
        <f t="shared" ca="1" si="2"/>
        <v>0.28585576156564874</v>
      </c>
      <c r="F161">
        <f t="shared" ca="1" si="2"/>
        <v>0.85971697687892179</v>
      </c>
    </row>
    <row r="162" spans="5:6" x14ac:dyDescent="0.25">
      <c r="E162">
        <f t="shared" ca="1" si="2"/>
        <v>0.40151921333112028</v>
      </c>
      <c r="F162">
        <f t="shared" ca="1" si="2"/>
        <v>0.70548922667983338</v>
      </c>
    </row>
    <row r="163" spans="5:6" x14ac:dyDescent="0.25">
      <c r="E163">
        <f t="shared" ca="1" si="2"/>
        <v>0.8078108702221779</v>
      </c>
      <c r="F163">
        <f t="shared" ca="1" si="2"/>
        <v>0.9676170067103157</v>
      </c>
    </row>
    <row r="164" spans="5:6" x14ac:dyDescent="0.25">
      <c r="E164">
        <f t="shared" ca="1" si="2"/>
        <v>0.53396314592243854</v>
      </c>
      <c r="F164">
        <f t="shared" ca="1" si="2"/>
        <v>0.54410893971216656</v>
      </c>
    </row>
    <row r="165" spans="5:6" x14ac:dyDescent="0.25">
      <c r="E165">
        <f t="shared" ca="1" si="2"/>
        <v>7.1021536209159186E-2</v>
      </c>
      <c r="F165">
        <f t="shared" ca="1" si="2"/>
        <v>0.65191144211469232</v>
      </c>
    </row>
    <row r="166" spans="5:6" x14ac:dyDescent="0.25">
      <c r="E166">
        <f t="shared" ca="1" si="2"/>
        <v>0.69720078218231896</v>
      </c>
      <c r="F166">
        <f t="shared" ca="1" si="2"/>
        <v>0.41417620482963802</v>
      </c>
    </row>
    <row r="167" spans="5:6" x14ac:dyDescent="0.25">
      <c r="E167">
        <f t="shared" ca="1" si="2"/>
        <v>0.13377452623684871</v>
      </c>
      <c r="F167">
        <f t="shared" ca="1" si="2"/>
        <v>0.77259730968452722</v>
      </c>
    </row>
    <row r="168" spans="5:6" x14ac:dyDescent="0.25">
      <c r="E168">
        <f t="shared" ca="1" si="2"/>
        <v>0.83027488366567848</v>
      </c>
      <c r="F168">
        <f t="shared" ca="1" si="2"/>
        <v>0.8185537335243489</v>
      </c>
    </row>
    <row r="169" spans="5:6" x14ac:dyDescent="0.25">
      <c r="E169">
        <f t="shared" ca="1" si="2"/>
        <v>0.64457154754806378</v>
      </c>
      <c r="F169">
        <f t="shared" ca="1" si="2"/>
        <v>0.49995096262923944</v>
      </c>
    </row>
    <row r="170" spans="5:6" x14ac:dyDescent="0.25">
      <c r="E170">
        <f t="shared" ca="1" si="2"/>
        <v>0.23590103648506322</v>
      </c>
      <c r="F170">
        <f t="shared" ca="1" si="2"/>
        <v>0.29715416985398002</v>
      </c>
    </row>
    <row r="171" spans="5:6" x14ac:dyDescent="0.25">
      <c r="E171">
        <f t="shared" ca="1" si="2"/>
        <v>0.59363705165247815</v>
      </c>
      <c r="F171">
        <f t="shared" ca="1" si="2"/>
        <v>0.88351695409669539</v>
      </c>
    </row>
    <row r="172" spans="5:6" x14ac:dyDescent="0.25">
      <c r="E172">
        <f t="shared" ca="1" si="2"/>
        <v>0.63024364759933071</v>
      </c>
      <c r="F172">
        <f t="shared" ca="1" si="2"/>
        <v>0.34082333963780964</v>
      </c>
    </row>
    <row r="173" spans="5:6" x14ac:dyDescent="0.25">
      <c r="E173">
        <f t="shared" ca="1" si="2"/>
        <v>7.7301206383382892E-2</v>
      </c>
      <c r="F173">
        <f t="shared" ca="1" si="2"/>
        <v>0.22263600182037835</v>
      </c>
    </row>
    <row r="174" spans="5:6" x14ac:dyDescent="0.25">
      <c r="E174">
        <f t="shared" ca="1" si="2"/>
        <v>0.57913203761741949</v>
      </c>
      <c r="F174">
        <f t="shared" ca="1" si="2"/>
        <v>0.15753800812533114</v>
      </c>
    </row>
    <row r="175" spans="5:6" x14ac:dyDescent="0.25">
      <c r="E175">
        <f t="shared" ca="1" si="2"/>
        <v>0.54725508135030476</v>
      </c>
      <c r="F175">
        <f t="shared" ca="1" si="2"/>
        <v>0.56169264569521171</v>
      </c>
    </row>
    <row r="176" spans="5:6" x14ac:dyDescent="0.25">
      <c r="E176">
        <f t="shared" ca="1" si="2"/>
        <v>0.90048274254712479</v>
      </c>
      <c r="F176">
        <f t="shared" ca="1" si="2"/>
        <v>0.17675325455651769</v>
      </c>
    </row>
    <row r="177" spans="5:6" x14ac:dyDescent="0.25">
      <c r="E177">
        <f t="shared" ca="1" si="2"/>
        <v>0.85764792115439314</v>
      </c>
      <c r="F177">
        <f t="shared" ca="1" si="2"/>
        <v>0.49745109260314857</v>
      </c>
    </row>
    <row r="178" spans="5:6" x14ac:dyDescent="0.25">
      <c r="E178">
        <f t="shared" ca="1" si="2"/>
        <v>0.9788615763659595</v>
      </c>
      <c r="F178">
        <f t="shared" ca="1" si="2"/>
        <v>0.4034015937671166</v>
      </c>
    </row>
    <row r="179" spans="5:6" x14ac:dyDescent="0.25">
      <c r="E179">
        <f t="shared" ca="1" si="2"/>
        <v>0.89257621255802033</v>
      </c>
      <c r="F179">
        <f t="shared" ca="1" si="2"/>
        <v>0.36297381979392407</v>
      </c>
    </row>
    <row r="180" spans="5:6" x14ac:dyDescent="0.25">
      <c r="E180">
        <f t="shared" ca="1" si="2"/>
        <v>0.56678192150044759</v>
      </c>
      <c r="F180">
        <f t="shared" ca="1" si="2"/>
        <v>5.7475394317233475E-2</v>
      </c>
    </row>
    <row r="181" spans="5:6" x14ac:dyDescent="0.25">
      <c r="E181">
        <f t="shared" ca="1" si="2"/>
        <v>0.24036966923611658</v>
      </c>
      <c r="F181">
        <f t="shared" ca="1" si="2"/>
        <v>0.73204221600520036</v>
      </c>
    </row>
    <row r="182" spans="5:6" x14ac:dyDescent="0.25">
      <c r="E182">
        <f t="shared" ca="1" si="2"/>
        <v>0.3158011985724869</v>
      </c>
      <c r="F182">
        <f t="shared" ca="1" si="2"/>
        <v>0.17481635166017162</v>
      </c>
    </row>
    <row r="183" spans="5:6" x14ac:dyDescent="0.25">
      <c r="E183">
        <f t="shared" ca="1" si="2"/>
        <v>0.37176082704967428</v>
      </c>
      <c r="F183">
        <f t="shared" ca="1" si="2"/>
        <v>0.24926955589571942</v>
      </c>
    </row>
    <row r="184" spans="5:6" x14ac:dyDescent="0.25">
      <c r="E184">
        <f t="shared" ca="1" si="2"/>
        <v>0.16328798298539116</v>
      </c>
      <c r="F184">
        <f t="shared" ca="1" si="2"/>
        <v>8.5324049467253915E-2</v>
      </c>
    </row>
    <row r="185" spans="5:6" x14ac:dyDescent="0.25">
      <c r="E185">
        <f t="shared" ca="1" si="2"/>
        <v>0.83760963182076298</v>
      </c>
      <c r="F185">
        <f t="shared" ca="1" si="2"/>
        <v>0.16634477081042165</v>
      </c>
    </row>
    <row r="186" spans="5:6" x14ac:dyDescent="0.25">
      <c r="E186">
        <f t="shared" ca="1" si="2"/>
        <v>0.87119946411600124</v>
      </c>
      <c r="F186">
        <f t="shared" ca="1" si="2"/>
        <v>0.91936339310134885</v>
      </c>
    </row>
    <row r="187" spans="5:6" x14ac:dyDescent="0.25">
      <c r="E187">
        <f t="shared" ca="1" si="2"/>
        <v>0.29635238474049008</v>
      </c>
      <c r="F187">
        <f t="shared" ca="1" si="2"/>
        <v>0.45314605672171659</v>
      </c>
    </row>
    <row r="188" spans="5:6" x14ac:dyDescent="0.25">
      <c r="E188">
        <f t="shared" ca="1" si="2"/>
        <v>0.49670905312291591</v>
      </c>
      <c r="F188">
        <f t="shared" ca="1" si="2"/>
        <v>0.20420633568827284</v>
      </c>
    </row>
    <row r="189" spans="5:6" x14ac:dyDescent="0.25">
      <c r="E189">
        <f t="shared" ca="1" si="2"/>
        <v>5.047550843107762E-2</v>
      </c>
      <c r="F189">
        <f t="shared" ca="1" si="2"/>
        <v>0.72548653289588094</v>
      </c>
    </row>
    <row r="190" spans="5:6" x14ac:dyDescent="0.25">
      <c r="E190">
        <f t="shared" ca="1" si="2"/>
        <v>0.1416878124953328</v>
      </c>
      <c r="F190">
        <f t="shared" ca="1" si="2"/>
        <v>0.80440307510815368</v>
      </c>
    </row>
    <row r="191" spans="5:6" x14ac:dyDescent="0.25">
      <c r="E191">
        <f t="shared" ca="1" si="2"/>
        <v>0.93283359382762421</v>
      </c>
      <c r="F191">
        <f t="shared" ca="1" si="2"/>
        <v>0.65110171468198696</v>
      </c>
    </row>
    <row r="192" spans="5:6" x14ac:dyDescent="0.25">
      <c r="E192">
        <f t="shared" ca="1" si="2"/>
        <v>8.1921961050102077E-4</v>
      </c>
      <c r="F192">
        <f t="shared" ca="1" si="2"/>
        <v>0.49289699777889384</v>
      </c>
    </row>
    <row r="193" spans="5:6" x14ac:dyDescent="0.25">
      <c r="E193">
        <f t="shared" ca="1" si="2"/>
        <v>0.8569909980991961</v>
      </c>
      <c r="F193">
        <f t="shared" ca="1" si="2"/>
        <v>3.3715447220259209E-2</v>
      </c>
    </row>
    <row r="194" spans="5:6" x14ac:dyDescent="0.25">
      <c r="E194">
        <f t="shared" ca="1" si="2"/>
        <v>0.39039291676320864</v>
      </c>
      <c r="F194">
        <f t="shared" ca="1" si="2"/>
        <v>0.53124137769369206</v>
      </c>
    </row>
    <row r="195" spans="5:6" x14ac:dyDescent="0.25">
      <c r="E195">
        <f t="shared" ca="1" si="2"/>
        <v>0.94887085608122745</v>
      </c>
      <c r="F195">
        <f t="shared" ca="1" si="2"/>
        <v>0.15951148335622967</v>
      </c>
    </row>
    <row r="196" spans="5:6" x14ac:dyDescent="0.25">
      <c r="E196">
        <f t="shared" ca="1" si="2"/>
        <v>0.73685017556664401</v>
      </c>
      <c r="F196">
        <f t="shared" ca="1" si="2"/>
        <v>0.63590073892085353</v>
      </c>
    </row>
    <row r="197" spans="5:6" x14ac:dyDescent="0.25">
      <c r="E197">
        <f t="shared" ca="1" si="2"/>
        <v>0.52294985610422606</v>
      </c>
      <c r="F197">
        <f t="shared" ca="1" si="2"/>
        <v>0.21140002206800768</v>
      </c>
    </row>
    <row r="198" spans="5:6" x14ac:dyDescent="0.25">
      <c r="E198">
        <f t="shared" ca="1" si="2"/>
        <v>0.54160122542163602</v>
      </c>
      <c r="F198">
        <f t="shared" ca="1" si="2"/>
        <v>0.20927620125294433</v>
      </c>
    </row>
    <row r="199" spans="5:6" x14ac:dyDescent="0.25">
      <c r="E199">
        <f t="shared" ca="1" si="2"/>
        <v>0.42961343646620764</v>
      </c>
      <c r="F199">
        <f t="shared" ca="1" si="2"/>
        <v>0.27926122150918531</v>
      </c>
    </row>
    <row r="200" spans="5:6" x14ac:dyDescent="0.25">
      <c r="E200">
        <f t="shared" ref="E200:F263" ca="1" si="3">RAND()</f>
        <v>0.66373725103113168</v>
      </c>
      <c r="F200">
        <f t="shared" ca="1" si="3"/>
        <v>0.36531300339999817</v>
      </c>
    </row>
    <row r="201" spans="5:6" x14ac:dyDescent="0.25">
      <c r="E201">
        <f t="shared" ca="1" si="3"/>
        <v>0.10615735467323817</v>
      </c>
      <c r="F201">
        <f t="shared" ca="1" si="3"/>
        <v>0.3616001522636676</v>
      </c>
    </row>
    <row r="202" spans="5:6" x14ac:dyDescent="0.25">
      <c r="E202">
        <f t="shared" ca="1" si="3"/>
        <v>0.88182995411454512</v>
      </c>
      <c r="F202">
        <f t="shared" ca="1" si="3"/>
        <v>0.45294287439638581</v>
      </c>
    </row>
    <row r="203" spans="5:6" x14ac:dyDescent="0.25">
      <c r="E203">
        <f t="shared" ca="1" si="3"/>
        <v>0.43339402871565946</v>
      </c>
      <c r="F203">
        <f t="shared" ca="1" si="3"/>
        <v>0.60336434360035129</v>
      </c>
    </row>
    <row r="204" spans="5:6" x14ac:dyDescent="0.25">
      <c r="E204">
        <f t="shared" ca="1" si="3"/>
        <v>0.92647282923802698</v>
      </c>
      <c r="F204">
        <f t="shared" ca="1" si="3"/>
        <v>0.27611203616826974</v>
      </c>
    </row>
    <row r="205" spans="5:6" x14ac:dyDescent="0.25">
      <c r="E205">
        <f t="shared" ca="1" si="3"/>
        <v>0.73165857410917334</v>
      </c>
      <c r="F205">
        <f t="shared" ca="1" si="3"/>
        <v>0.48086962204459271</v>
      </c>
    </row>
    <row r="206" spans="5:6" x14ac:dyDescent="0.25">
      <c r="E206">
        <f t="shared" ca="1" si="3"/>
        <v>0.63079519446791288</v>
      </c>
      <c r="F206">
        <f t="shared" ca="1" si="3"/>
        <v>0.38410370566692975</v>
      </c>
    </row>
    <row r="207" spans="5:6" x14ac:dyDescent="0.25">
      <c r="E207">
        <f t="shared" ca="1" si="3"/>
        <v>0.28965358886821502</v>
      </c>
      <c r="F207">
        <f t="shared" ca="1" si="3"/>
        <v>0.57066474179458937</v>
      </c>
    </row>
    <row r="208" spans="5:6" x14ac:dyDescent="0.25">
      <c r="E208">
        <f t="shared" ca="1" si="3"/>
        <v>0.85719780736957596</v>
      </c>
      <c r="F208">
        <f t="shared" ca="1" si="3"/>
        <v>0.99875927953503985</v>
      </c>
    </row>
    <row r="209" spans="5:6" x14ac:dyDescent="0.25">
      <c r="E209">
        <f t="shared" ca="1" si="3"/>
        <v>1.3662843551965898E-3</v>
      </c>
      <c r="F209">
        <f t="shared" ca="1" si="3"/>
        <v>0.90310858111738501</v>
      </c>
    </row>
    <row r="210" spans="5:6" x14ac:dyDescent="0.25">
      <c r="E210">
        <f t="shared" ca="1" si="3"/>
        <v>0.67744270528316242</v>
      </c>
      <c r="F210">
        <f t="shared" ca="1" si="3"/>
        <v>0.7283754221663995</v>
      </c>
    </row>
    <row r="211" spans="5:6" x14ac:dyDescent="0.25">
      <c r="E211">
        <f t="shared" ca="1" si="3"/>
        <v>0.49646312305281837</v>
      </c>
      <c r="F211">
        <f t="shared" ca="1" si="3"/>
        <v>0.86230516291349801</v>
      </c>
    </row>
    <row r="212" spans="5:6" x14ac:dyDescent="0.25">
      <c r="E212">
        <f t="shared" ca="1" si="3"/>
        <v>0.98673053025325574</v>
      </c>
      <c r="F212">
        <f t="shared" ca="1" si="3"/>
        <v>0.99758059223839268</v>
      </c>
    </row>
    <row r="213" spans="5:6" x14ac:dyDescent="0.25">
      <c r="E213">
        <f t="shared" ca="1" si="3"/>
        <v>0.91866262244982055</v>
      </c>
      <c r="F213">
        <f t="shared" ca="1" si="3"/>
        <v>0.81388603892693978</v>
      </c>
    </row>
    <row r="214" spans="5:6" x14ac:dyDescent="0.25">
      <c r="E214">
        <f t="shared" ca="1" si="3"/>
        <v>0.91460037131427785</v>
      </c>
      <c r="F214">
        <f t="shared" ca="1" si="3"/>
        <v>0.30340410212237423</v>
      </c>
    </row>
    <row r="215" spans="5:6" x14ac:dyDescent="0.25">
      <c r="E215">
        <f t="shared" ca="1" si="3"/>
        <v>0.54957821659207795</v>
      </c>
      <c r="F215">
        <f t="shared" ca="1" si="3"/>
        <v>0.92466872030441849</v>
      </c>
    </row>
    <row r="216" spans="5:6" x14ac:dyDescent="0.25">
      <c r="E216">
        <f t="shared" ca="1" si="3"/>
        <v>0.78125006777466477</v>
      </c>
      <c r="F216">
        <f t="shared" ca="1" si="3"/>
        <v>0.34018406314883931</v>
      </c>
    </row>
    <row r="217" spans="5:6" x14ac:dyDescent="0.25">
      <c r="E217">
        <f t="shared" ca="1" si="3"/>
        <v>0.45153784580026846</v>
      </c>
      <c r="F217">
        <f t="shared" ca="1" si="3"/>
        <v>0.58393461266761737</v>
      </c>
    </row>
    <row r="218" spans="5:6" x14ac:dyDescent="0.25">
      <c r="E218">
        <f t="shared" ca="1" si="3"/>
        <v>0.58208258396099588</v>
      </c>
      <c r="F218">
        <f t="shared" ca="1" si="3"/>
        <v>0.20643965967827582</v>
      </c>
    </row>
    <row r="219" spans="5:6" x14ac:dyDescent="0.25">
      <c r="E219">
        <f t="shared" ca="1" si="3"/>
        <v>0.95326303740481499</v>
      </c>
      <c r="F219">
        <f t="shared" ca="1" si="3"/>
        <v>0.53181738315842075</v>
      </c>
    </row>
    <row r="220" spans="5:6" x14ac:dyDescent="0.25">
      <c r="E220">
        <f t="shared" ca="1" si="3"/>
        <v>0.13533264456873251</v>
      </c>
      <c r="F220">
        <f t="shared" ca="1" si="3"/>
        <v>6.5246767460191202E-2</v>
      </c>
    </row>
    <row r="221" spans="5:6" x14ac:dyDescent="0.25">
      <c r="E221">
        <f t="shared" ca="1" si="3"/>
        <v>0.22687410915552975</v>
      </c>
      <c r="F221">
        <f t="shared" ca="1" si="3"/>
        <v>0.70369341899590021</v>
      </c>
    </row>
    <row r="222" spans="5:6" x14ac:dyDescent="0.25">
      <c r="E222">
        <f t="shared" ca="1" si="3"/>
        <v>0.40267981566505184</v>
      </c>
      <c r="F222">
        <f t="shared" ca="1" si="3"/>
        <v>0.36104837254250144</v>
      </c>
    </row>
    <row r="223" spans="5:6" x14ac:dyDescent="0.25">
      <c r="E223">
        <f t="shared" ca="1" si="3"/>
        <v>0.16783068836675963</v>
      </c>
      <c r="F223">
        <f t="shared" ca="1" si="3"/>
        <v>0.3706239476678187</v>
      </c>
    </row>
    <row r="224" spans="5:6" x14ac:dyDescent="0.25">
      <c r="E224">
        <f t="shared" ca="1" si="3"/>
        <v>0.27763020289953533</v>
      </c>
      <c r="F224">
        <f t="shared" ca="1" si="3"/>
        <v>0.71794601015853032</v>
      </c>
    </row>
    <row r="225" spans="5:6" x14ac:dyDescent="0.25">
      <c r="E225">
        <f t="shared" ca="1" si="3"/>
        <v>0.68215775318154837</v>
      </c>
      <c r="F225">
        <f t="shared" ca="1" si="3"/>
        <v>0.68342206685578011</v>
      </c>
    </row>
    <row r="226" spans="5:6" x14ac:dyDescent="0.25">
      <c r="E226">
        <f t="shared" ca="1" si="3"/>
        <v>0.17411228563804704</v>
      </c>
      <c r="F226">
        <f t="shared" ca="1" si="3"/>
        <v>0.56227208111295968</v>
      </c>
    </row>
    <row r="227" spans="5:6" x14ac:dyDescent="0.25">
      <c r="E227">
        <f t="shared" ca="1" si="3"/>
        <v>0.88411415029136875</v>
      </c>
      <c r="F227">
        <f t="shared" ca="1" si="3"/>
        <v>0.8825615736134047</v>
      </c>
    </row>
    <row r="228" spans="5:6" x14ac:dyDescent="0.25">
      <c r="E228">
        <f t="shared" ca="1" si="3"/>
        <v>0.15500230960140771</v>
      </c>
      <c r="F228">
        <f t="shared" ca="1" si="3"/>
        <v>0.2629232782370341</v>
      </c>
    </row>
    <row r="229" spans="5:6" x14ac:dyDescent="0.25">
      <c r="E229">
        <f t="shared" ca="1" si="3"/>
        <v>0.1127448229255964</v>
      </c>
      <c r="F229">
        <f t="shared" ca="1" si="3"/>
        <v>0.46503248783081508</v>
      </c>
    </row>
    <row r="230" spans="5:6" x14ac:dyDescent="0.25">
      <c r="E230">
        <f t="shared" ca="1" si="3"/>
        <v>0.21351686831537886</v>
      </c>
      <c r="F230">
        <f t="shared" ca="1" si="3"/>
        <v>0.49320116048909068</v>
      </c>
    </row>
    <row r="231" spans="5:6" x14ac:dyDescent="0.25">
      <c r="E231">
        <f t="shared" ca="1" si="3"/>
        <v>1.301716917156126E-2</v>
      </c>
      <c r="F231">
        <f t="shared" ca="1" si="3"/>
        <v>5.9883422506545325E-2</v>
      </c>
    </row>
    <row r="232" spans="5:6" x14ac:dyDescent="0.25">
      <c r="E232">
        <f t="shared" ca="1" si="3"/>
        <v>0.50112416368286294</v>
      </c>
      <c r="F232">
        <f t="shared" ca="1" si="3"/>
        <v>0.81936562736869023</v>
      </c>
    </row>
    <row r="233" spans="5:6" x14ac:dyDescent="0.25">
      <c r="E233">
        <f t="shared" ca="1" si="3"/>
        <v>0.87172540600787018</v>
      </c>
      <c r="F233">
        <f t="shared" ca="1" si="3"/>
        <v>0.43081453859190988</v>
      </c>
    </row>
    <row r="234" spans="5:6" x14ac:dyDescent="0.25">
      <c r="E234">
        <f t="shared" ca="1" si="3"/>
        <v>0.14148442783186299</v>
      </c>
      <c r="F234">
        <f t="shared" ca="1" si="3"/>
        <v>0.27980790886687013</v>
      </c>
    </row>
    <row r="235" spans="5:6" x14ac:dyDescent="0.25">
      <c r="E235">
        <f t="shared" ca="1" si="3"/>
        <v>0.4102701611096512</v>
      </c>
      <c r="F235">
        <f t="shared" ca="1" si="3"/>
        <v>5.3735971062546573E-2</v>
      </c>
    </row>
    <row r="236" spans="5:6" x14ac:dyDescent="0.25">
      <c r="E236">
        <f t="shared" ca="1" si="3"/>
        <v>0.9412071998768281</v>
      </c>
      <c r="F236">
        <f t="shared" ca="1" si="3"/>
        <v>0.50161031740091089</v>
      </c>
    </row>
    <row r="237" spans="5:6" x14ac:dyDescent="0.25">
      <c r="E237">
        <f t="shared" ca="1" si="3"/>
        <v>0.70525478628024274</v>
      </c>
      <c r="F237">
        <f t="shared" ca="1" si="3"/>
        <v>0.94232295027947111</v>
      </c>
    </row>
    <row r="238" spans="5:6" x14ac:dyDescent="0.25">
      <c r="E238">
        <f t="shared" ca="1" si="3"/>
        <v>0.99196853179344746</v>
      </c>
      <c r="F238">
        <f t="shared" ca="1" si="3"/>
        <v>0.291068402658482</v>
      </c>
    </row>
    <row r="239" spans="5:6" x14ac:dyDescent="0.25">
      <c r="E239">
        <f t="shared" ca="1" si="3"/>
        <v>0.46511065023645337</v>
      </c>
      <c r="F239">
        <f t="shared" ca="1" si="3"/>
        <v>0.25125388426220208</v>
      </c>
    </row>
    <row r="240" spans="5:6" x14ac:dyDescent="0.25">
      <c r="E240">
        <f t="shared" ca="1" si="3"/>
        <v>0.81066953877250258</v>
      </c>
      <c r="F240">
        <f t="shared" ca="1" si="3"/>
        <v>0.78329995938454633</v>
      </c>
    </row>
    <row r="241" spans="5:6" x14ac:dyDescent="0.25">
      <c r="E241">
        <f t="shared" ca="1" si="3"/>
        <v>0.66967006099093507</v>
      </c>
      <c r="F241">
        <f t="shared" ca="1" si="3"/>
        <v>0.26059806705150346</v>
      </c>
    </row>
    <row r="242" spans="5:6" x14ac:dyDescent="0.25">
      <c r="E242">
        <f t="shared" ca="1" si="3"/>
        <v>0.75827399477215829</v>
      </c>
      <c r="F242">
        <f t="shared" ca="1" si="3"/>
        <v>0.90537319717633213</v>
      </c>
    </row>
    <row r="243" spans="5:6" x14ac:dyDescent="0.25">
      <c r="E243">
        <f t="shared" ca="1" si="3"/>
        <v>0.98672252623893753</v>
      </c>
      <c r="F243">
        <f t="shared" ca="1" si="3"/>
        <v>0.96041490390362738</v>
      </c>
    </row>
    <row r="244" spans="5:6" x14ac:dyDescent="0.25">
      <c r="E244">
        <f t="shared" ca="1" si="3"/>
        <v>0.82884185679268918</v>
      </c>
      <c r="F244">
        <f t="shared" ca="1" si="3"/>
        <v>0.14373878445416799</v>
      </c>
    </row>
    <row r="245" spans="5:6" x14ac:dyDescent="0.25">
      <c r="E245">
        <f t="shared" ca="1" si="3"/>
        <v>0.13188148301559033</v>
      </c>
      <c r="F245">
        <f t="shared" ca="1" si="3"/>
        <v>0.64145908346405023</v>
      </c>
    </row>
    <row r="246" spans="5:6" x14ac:dyDescent="0.25">
      <c r="E246">
        <f t="shared" ca="1" si="3"/>
        <v>0.44039067630062723</v>
      </c>
      <c r="F246">
        <f t="shared" ca="1" si="3"/>
        <v>0.50721407345722358</v>
      </c>
    </row>
    <row r="247" spans="5:6" x14ac:dyDescent="0.25">
      <c r="E247">
        <f t="shared" ca="1" si="3"/>
        <v>0.4348264891142507</v>
      </c>
      <c r="F247">
        <f t="shared" ca="1" si="3"/>
        <v>0.52378170077486008</v>
      </c>
    </row>
    <row r="248" spans="5:6" x14ac:dyDescent="0.25">
      <c r="E248">
        <f t="shared" ca="1" si="3"/>
        <v>0.28795779552680123</v>
      </c>
      <c r="F248">
        <f t="shared" ca="1" si="3"/>
        <v>0.74071753199868051</v>
      </c>
    </row>
    <row r="249" spans="5:6" x14ac:dyDescent="0.25">
      <c r="E249">
        <f t="shared" ca="1" si="3"/>
        <v>0.1068480648997655</v>
      </c>
      <c r="F249">
        <f t="shared" ca="1" si="3"/>
        <v>0.41106769299581314</v>
      </c>
    </row>
    <row r="250" spans="5:6" x14ac:dyDescent="0.25">
      <c r="E250">
        <f t="shared" ca="1" si="3"/>
        <v>0.48310415851128585</v>
      </c>
      <c r="F250">
        <f t="shared" ca="1" si="3"/>
        <v>0.6801016910298574</v>
      </c>
    </row>
    <row r="251" spans="5:6" x14ac:dyDescent="0.25">
      <c r="E251">
        <f t="shared" ca="1" si="3"/>
        <v>2.6602987904106978E-2</v>
      </c>
      <c r="F251">
        <f t="shared" ca="1" si="3"/>
        <v>5.6220662261939891E-3</v>
      </c>
    </row>
    <row r="252" spans="5:6" x14ac:dyDescent="0.25">
      <c r="E252">
        <f t="shared" ca="1" si="3"/>
        <v>0.65762048878364809</v>
      </c>
      <c r="F252">
        <f t="shared" ca="1" si="3"/>
        <v>0.54086623024038349</v>
      </c>
    </row>
    <row r="253" spans="5:6" x14ac:dyDescent="0.25">
      <c r="E253">
        <f t="shared" ca="1" si="3"/>
        <v>0.23580822146776448</v>
      </c>
      <c r="F253">
        <f t="shared" ca="1" si="3"/>
        <v>0.46894741056712286</v>
      </c>
    </row>
    <row r="254" spans="5:6" x14ac:dyDescent="0.25">
      <c r="E254">
        <f t="shared" ca="1" si="3"/>
        <v>0.79545129506551138</v>
      </c>
      <c r="F254">
        <f t="shared" ca="1" si="3"/>
        <v>0.32138646750464128</v>
      </c>
    </row>
    <row r="255" spans="5:6" x14ac:dyDescent="0.25">
      <c r="E255">
        <f t="shared" ca="1" si="3"/>
        <v>0.69965401081223166</v>
      </c>
      <c r="F255">
        <f t="shared" ca="1" si="3"/>
        <v>0.31078730793822129</v>
      </c>
    </row>
    <row r="256" spans="5:6" x14ac:dyDescent="0.25">
      <c r="E256">
        <f t="shared" ca="1" si="3"/>
        <v>0.73342341892118568</v>
      </c>
      <c r="F256">
        <f t="shared" ca="1" si="3"/>
        <v>0.73194585012401026</v>
      </c>
    </row>
    <row r="257" spans="5:6" x14ac:dyDescent="0.25">
      <c r="E257">
        <f t="shared" ca="1" si="3"/>
        <v>9.3409546432442703E-2</v>
      </c>
      <c r="F257">
        <f t="shared" ca="1" si="3"/>
        <v>0.3370845950324507</v>
      </c>
    </row>
    <row r="258" spans="5:6" x14ac:dyDescent="0.25">
      <c r="E258">
        <f t="shared" ca="1" si="3"/>
        <v>0.75756243357280062</v>
      </c>
      <c r="F258">
        <f t="shared" ca="1" si="3"/>
        <v>0.54822745503198278</v>
      </c>
    </row>
    <row r="259" spans="5:6" x14ac:dyDescent="0.25">
      <c r="E259">
        <f t="shared" ca="1" si="3"/>
        <v>0.35713158294545744</v>
      </c>
      <c r="F259">
        <f t="shared" ca="1" si="3"/>
        <v>0.40582437199999566</v>
      </c>
    </row>
    <row r="260" spans="5:6" x14ac:dyDescent="0.25">
      <c r="E260">
        <f t="shared" ca="1" si="3"/>
        <v>0.88871299875505605</v>
      </c>
      <c r="F260">
        <f t="shared" ca="1" si="3"/>
        <v>0.3675795881010463</v>
      </c>
    </row>
    <row r="261" spans="5:6" x14ac:dyDescent="0.25">
      <c r="E261">
        <f t="shared" ca="1" si="3"/>
        <v>0.31018278728301152</v>
      </c>
      <c r="F261">
        <f t="shared" ca="1" si="3"/>
        <v>0.84174579679976536</v>
      </c>
    </row>
    <row r="262" spans="5:6" x14ac:dyDescent="0.25">
      <c r="E262">
        <f t="shared" ca="1" si="3"/>
        <v>8.2327636280428163E-3</v>
      </c>
      <c r="F262">
        <f t="shared" ca="1" si="3"/>
        <v>0.9871546941959275</v>
      </c>
    </row>
    <row r="263" spans="5:6" x14ac:dyDescent="0.25">
      <c r="E263">
        <f t="shared" ca="1" si="3"/>
        <v>0.21040686157113619</v>
      </c>
      <c r="F263">
        <f t="shared" ca="1" si="3"/>
        <v>0.88408587496837965</v>
      </c>
    </row>
    <row r="264" spans="5:6" x14ac:dyDescent="0.25">
      <c r="E264">
        <f t="shared" ref="E264:F327" ca="1" si="4">RAND()</f>
        <v>0.81218316969879201</v>
      </c>
      <c r="F264">
        <f t="shared" ca="1" si="4"/>
        <v>0.22478216136465168</v>
      </c>
    </row>
    <row r="265" spans="5:6" x14ac:dyDescent="0.25">
      <c r="E265">
        <f t="shared" ca="1" si="4"/>
        <v>0.28482403965618563</v>
      </c>
      <c r="F265">
        <f t="shared" ca="1" si="4"/>
        <v>6.8496288861380372E-2</v>
      </c>
    </row>
    <row r="266" spans="5:6" x14ac:dyDescent="0.25">
      <c r="E266">
        <f t="shared" ca="1" si="4"/>
        <v>0.54635336156376568</v>
      </c>
      <c r="F266">
        <f t="shared" ca="1" si="4"/>
        <v>8.8294876824757229E-2</v>
      </c>
    </row>
    <row r="267" spans="5:6" x14ac:dyDescent="0.25">
      <c r="E267">
        <f t="shared" ca="1" si="4"/>
        <v>0.3135120059010893</v>
      </c>
      <c r="F267">
        <f t="shared" ca="1" si="4"/>
        <v>0.94869815638249688</v>
      </c>
    </row>
    <row r="268" spans="5:6" x14ac:dyDescent="0.25">
      <c r="E268">
        <f t="shared" ca="1" si="4"/>
        <v>0.59530812410024092</v>
      </c>
      <c r="F268">
        <f t="shared" ca="1" si="4"/>
        <v>8.97542976677419E-2</v>
      </c>
    </row>
    <row r="269" spans="5:6" x14ac:dyDescent="0.25">
      <c r="E269">
        <f t="shared" ca="1" si="4"/>
        <v>0.62059349965283894</v>
      </c>
      <c r="F269">
        <f t="shared" ca="1" si="4"/>
        <v>0.62536647385723898</v>
      </c>
    </row>
    <row r="270" spans="5:6" x14ac:dyDescent="0.25">
      <c r="E270">
        <f t="shared" ca="1" si="4"/>
        <v>0.99574836372804809</v>
      </c>
      <c r="F270">
        <f t="shared" ca="1" si="4"/>
        <v>5.3126062511758443E-2</v>
      </c>
    </row>
    <row r="271" spans="5:6" x14ac:dyDescent="0.25">
      <c r="E271">
        <f t="shared" ca="1" si="4"/>
        <v>0.84604282274585552</v>
      </c>
      <c r="F271">
        <f t="shared" ca="1" si="4"/>
        <v>0.96947519470932275</v>
      </c>
    </row>
    <row r="272" spans="5:6" x14ac:dyDescent="0.25">
      <c r="E272">
        <f t="shared" ca="1" si="4"/>
        <v>0.64468239000532257</v>
      </c>
      <c r="F272">
        <f t="shared" ca="1" si="4"/>
        <v>0.26421292311111877</v>
      </c>
    </row>
    <row r="273" spans="5:6" x14ac:dyDescent="0.25">
      <c r="E273">
        <f t="shared" ca="1" si="4"/>
        <v>0.98284696478993572</v>
      </c>
      <c r="F273">
        <f t="shared" ca="1" si="4"/>
        <v>0.56139286245354758</v>
      </c>
    </row>
    <row r="274" spans="5:6" x14ac:dyDescent="0.25">
      <c r="E274">
        <f t="shared" ca="1" si="4"/>
        <v>0.48732950088373672</v>
      </c>
      <c r="F274">
        <f t="shared" ca="1" si="4"/>
        <v>0.41123021654488634</v>
      </c>
    </row>
    <row r="275" spans="5:6" x14ac:dyDescent="0.25">
      <c r="E275">
        <f t="shared" ca="1" si="4"/>
        <v>0.53633733980886067</v>
      </c>
      <c r="F275">
        <f t="shared" ca="1" si="4"/>
        <v>0.63526530725532238</v>
      </c>
    </row>
    <row r="276" spans="5:6" x14ac:dyDescent="0.25">
      <c r="E276">
        <f t="shared" ca="1" si="4"/>
        <v>0.4795834701284859</v>
      </c>
      <c r="F276">
        <f t="shared" ca="1" si="4"/>
        <v>5.9363416528121715E-2</v>
      </c>
    </row>
    <row r="277" spans="5:6" x14ac:dyDescent="0.25">
      <c r="E277">
        <f t="shared" ca="1" si="4"/>
        <v>9.0522917538970682E-2</v>
      </c>
      <c r="F277">
        <f t="shared" ca="1" si="4"/>
        <v>0.74717757941153173</v>
      </c>
    </row>
    <row r="278" spans="5:6" x14ac:dyDescent="0.25">
      <c r="E278">
        <f t="shared" ca="1" si="4"/>
        <v>0.67114524315076207</v>
      </c>
      <c r="F278">
        <f t="shared" ca="1" si="4"/>
        <v>0.99639094005987361</v>
      </c>
    </row>
    <row r="279" spans="5:6" x14ac:dyDescent="0.25">
      <c r="E279">
        <f t="shared" ca="1" si="4"/>
        <v>0.54311119599181712</v>
      </c>
      <c r="F279">
        <f t="shared" ca="1" si="4"/>
        <v>0.73184173390564833</v>
      </c>
    </row>
    <row r="280" spans="5:6" x14ac:dyDescent="0.25">
      <c r="E280">
        <f t="shared" ca="1" si="4"/>
        <v>0.60739581258774522</v>
      </c>
      <c r="F280">
        <f t="shared" ca="1" si="4"/>
        <v>0.55019057412141836</v>
      </c>
    </row>
    <row r="281" spans="5:6" x14ac:dyDescent="0.25">
      <c r="E281">
        <f t="shared" ca="1" si="4"/>
        <v>0.17139903738427387</v>
      </c>
      <c r="F281">
        <f t="shared" ca="1" si="4"/>
        <v>0.4591332809931542</v>
      </c>
    </row>
    <row r="282" spans="5:6" x14ac:dyDescent="0.25">
      <c r="E282">
        <f t="shared" ca="1" si="4"/>
        <v>0.94833127675359408</v>
      </c>
      <c r="F282">
        <f t="shared" ca="1" si="4"/>
        <v>0.2317757931778972</v>
      </c>
    </row>
    <row r="283" spans="5:6" x14ac:dyDescent="0.25">
      <c r="E283">
        <f t="shared" ca="1" si="4"/>
        <v>0.4511176145322221</v>
      </c>
      <c r="F283">
        <f t="shared" ca="1" si="4"/>
        <v>0.6117564838286339</v>
      </c>
    </row>
    <row r="284" spans="5:6" x14ac:dyDescent="0.25">
      <c r="E284">
        <f t="shared" ca="1" si="4"/>
        <v>0.11342259530501331</v>
      </c>
      <c r="F284">
        <f t="shared" ca="1" si="4"/>
        <v>0.90404838666932508</v>
      </c>
    </row>
    <row r="285" spans="5:6" x14ac:dyDescent="0.25">
      <c r="E285">
        <f t="shared" ca="1" si="4"/>
        <v>2.265071574533295E-2</v>
      </c>
      <c r="F285">
        <f t="shared" ca="1" si="4"/>
        <v>5.1729128787389889E-2</v>
      </c>
    </row>
    <row r="286" spans="5:6" x14ac:dyDescent="0.25">
      <c r="E286">
        <f t="shared" ca="1" si="4"/>
        <v>0.5359037697288519</v>
      </c>
      <c r="F286">
        <f t="shared" ca="1" si="4"/>
        <v>0.68331678952009889</v>
      </c>
    </row>
    <row r="287" spans="5:6" x14ac:dyDescent="0.25">
      <c r="E287">
        <f t="shared" ca="1" si="4"/>
        <v>0.87030754743159222</v>
      </c>
      <c r="F287">
        <f t="shared" ca="1" si="4"/>
        <v>0.69251174350703837</v>
      </c>
    </row>
    <row r="288" spans="5:6" x14ac:dyDescent="0.25">
      <c r="E288">
        <f t="shared" ca="1" si="4"/>
        <v>0.46238669610595617</v>
      </c>
      <c r="F288">
        <f t="shared" ca="1" si="4"/>
        <v>0.85036525235914828</v>
      </c>
    </row>
    <row r="289" spans="5:6" x14ac:dyDescent="0.25">
      <c r="E289">
        <f t="shared" ca="1" si="4"/>
        <v>0.49796479377588909</v>
      </c>
      <c r="F289">
        <f t="shared" ca="1" si="4"/>
        <v>0.24965474513080066</v>
      </c>
    </row>
    <row r="290" spans="5:6" x14ac:dyDescent="0.25">
      <c r="E290">
        <f t="shared" ca="1" si="4"/>
        <v>0.26786295996994136</v>
      </c>
      <c r="F290">
        <f t="shared" ca="1" si="4"/>
        <v>0.15078885311433543</v>
      </c>
    </row>
    <row r="291" spans="5:6" x14ac:dyDescent="0.25">
      <c r="E291">
        <f t="shared" ca="1" si="4"/>
        <v>0.58679805116898687</v>
      </c>
      <c r="F291">
        <f t="shared" ca="1" si="4"/>
        <v>2.9333568263987031E-2</v>
      </c>
    </row>
    <row r="292" spans="5:6" x14ac:dyDescent="0.25">
      <c r="E292">
        <f t="shared" ca="1" si="4"/>
        <v>0.69581196698549252</v>
      </c>
      <c r="F292">
        <f t="shared" ca="1" si="4"/>
        <v>0.32090583691582997</v>
      </c>
    </row>
    <row r="293" spans="5:6" x14ac:dyDescent="0.25">
      <c r="E293">
        <f t="shared" ca="1" si="4"/>
        <v>0.91676582725871891</v>
      </c>
      <c r="F293">
        <f t="shared" ca="1" si="4"/>
        <v>8.6742184309130166E-2</v>
      </c>
    </row>
    <row r="294" spans="5:6" x14ac:dyDescent="0.25">
      <c r="E294">
        <f t="shared" ca="1" si="4"/>
        <v>0.34317709525181805</v>
      </c>
      <c r="F294">
        <f t="shared" ca="1" si="4"/>
        <v>0.22738121034232239</v>
      </c>
    </row>
    <row r="295" spans="5:6" x14ac:dyDescent="0.25">
      <c r="E295">
        <f t="shared" ca="1" si="4"/>
        <v>0.60847006768322209</v>
      </c>
      <c r="F295">
        <f t="shared" ca="1" si="4"/>
        <v>9.6814448591285962E-2</v>
      </c>
    </row>
    <row r="296" spans="5:6" x14ac:dyDescent="0.25">
      <c r="E296">
        <f t="shared" ca="1" si="4"/>
        <v>0.53936224775897912</v>
      </c>
      <c r="F296">
        <f t="shared" ca="1" si="4"/>
        <v>0.84088169529272483</v>
      </c>
    </row>
    <row r="297" spans="5:6" x14ac:dyDescent="0.25">
      <c r="E297">
        <f t="shared" ca="1" si="4"/>
        <v>0.10974779982962624</v>
      </c>
      <c r="F297">
        <f t="shared" ca="1" si="4"/>
        <v>0.5970339951346918</v>
      </c>
    </row>
    <row r="298" spans="5:6" x14ac:dyDescent="0.25">
      <c r="E298">
        <f t="shared" ca="1" si="4"/>
        <v>0.93519694345676363</v>
      </c>
      <c r="F298">
        <f t="shared" ca="1" si="4"/>
        <v>0.7451697478867636</v>
      </c>
    </row>
    <row r="299" spans="5:6" x14ac:dyDescent="0.25">
      <c r="E299">
        <f t="shared" ca="1" si="4"/>
        <v>0.94745579519438361</v>
      </c>
      <c r="F299">
        <f t="shared" ca="1" si="4"/>
        <v>0.2330241659383655</v>
      </c>
    </row>
    <row r="300" spans="5:6" x14ac:dyDescent="0.25">
      <c r="E300">
        <f t="shared" ca="1" si="4"/>
        <v>0.86847627398922811</v>
      </c>
      <c r="F300">
        <f t="shared" ca="1" si="4"/>
        <v>0.57654583173897789</v>
      </c>
    </row>
    <row r="301" spans="5:6" x14ac:dyDescent="0.25">
      <c r="E301">
        <f t="shared" ca="1" si="4"/>
        <v>0.90142712544380754</v>
      </c>
      <c r="F301">
        <f t="shared" ca="1" si="4"/>
        <v>0.56381680904596176</v>
      </c>
    </row>
    <row r="302" spans="5:6" x14ac:dyDescent="0.25">
      <c r="E302">
        <f t="shared" ca="1" si="4"/>
        <v>0.47178984815402114</v>
      </c>
      <c r="F302">
        <f t="shared" ca="1" si="4"/>
        <v>0.78287167485128217</v>
      </c>
    </row>
    <row r="303" spans="5:6" x14ac:dyDescent="0.25">
      <c r="E303">
        <f t="shared" ca="1" si="4"/>
        <v>0.39843151379562491</v>
      </c>
      <c r="F303">
        <f t="shared" ca="1" si="4"/>
        <v>0.76695867205502199</v>
      </c>
    </row>
    <row r="304" spans="5:6" x14ac:dyDescent="0.25">
      <c r="E304">
        <f t="shared" ca="1" si="4"/>
        <v>0.67856669207753939</v>
      </c>
      <c r="F304">
        <f t="shared" ca="1" si="4"/>
        <v>6.0469270050515056E-2</v>
      </c>
    </row>
    <row r="305" spans="5:6" x14ac:dyDescent="0.25">
      <c r="E305">
        <f t="shared" ca="1" si="4"/>
        <v>0.18007409115423867</v>
      </c>
      <c r="F305">
        <f t="shared" ca="1" si="4"/>
        <v>0.45015016719798473</v>
      </c>
    </row>
    <row r="306" spans="5:6" x14ac:dyDescent="0.25">
      <c r="E306">
        <f t="shared" ca="1" si="4"/>
        <v>0.34295238585704035</v>
      </c>
      <c r="F306">
        <f t="shared" ca="1" si="4"/>
        <v>0.32156150163787933</v>
      </c>
    </row>
    <row r="307" spans="5:6" x14ac:dyDescent="0.25">
      <c r="E307">
        <f t="shared" ca="1" si="4"/>
        <v>0.68635981024566561</v>
      </c>
      <c r="F307">
        <f t="shared" ca="1" si="4"/>
        <v>0.83111957891150001</v>
      </c>
    </row>
    <row r="308" spans="5:6" x14ac:dyDescent="0.25">
      <c r="E308">
        <f t="shared" ca="1" si="4"/>
        <v>0.36980439422402744</v>
      </c>
      <c r="F308">
        <f t="shared" ca="1" si="4"/>
        <v>0.10644791963079769</v>
      </c>
    </row>
    <row r="309" spans="5:6" x14ac:dyDescent="0.25">
      <c r="E309">
        <f t="shared" ca="1" si="4"/>
        <v>0.77284830979504893</v>
      </c>
      <c r="F309">
        <f t="shared" ca="1" si="4"/>
        <v>8.8659982475603694E-2</v>
      </c>
    </row>
    <row r="310" spans="5:6" x14ac:dyDescent="0.25">
      <c r="E310">
        <f t="shared" ca="1" si="4"/>
        <v>0.86970908774837541</v>
      </c>
      <c r="F310">
        <f t="shared" ca="1" si="4"/>
        <v>0.15083266986710353</v>
      </c>
    </row>
    <row r="311" spans="5:6" x14ac:dyDescent="0.25">
      <c r="E311">
        <f t="shared" ca="1" si="4"/>
        <v>0.4795776389825579</v>
      </c>
      <c r="F311">
        <f t="shared" ca="1" si="4"/>
        <v>0.29753582958796665</v>
      </c>
    </row>
    <row r="312" spans="5:6" x14ac:dyDescent="0.25">
      <c r="E312">
        <f t="shared" ca="1" si="4"/>
        <v>0.55735564230666457</v>
      </c>
      <c r="F312">
        <f t="shared" ca="1" si="4"/>
        <v>0.45701667872420548</v>
      </c>
    </row>
    <row r="313" spans="5:6" x14ac:dyDescent="0.25">
      <c r="E313">
        <f t="shared" ca="1" si="4"/>
        <v>0.8621194213555633</v>
      </c>
      <c r="F313">
        <f t="shared" ca="1" si="4"/>
        <v>0.66753712746311133</v>
      </c>
    </row>
    <row r="314" spans="5:6" x14ac:dyDescent="0.25">
      <c r="E314">
        <f t="shared" ca="1" si="4"/>
        <v>0.93895888440534958</v>
      </c>
      <c r="F314">
        <f t="shared" ca="1" si="4"/>
        <v>0.62159401837986294</v>
      </c>
    </row>
    <row r="315" spans="5:6" x14ac:dyDescent="0.25">
      <c r="E315">
        <f t="shared" ca="1" si="4"/>
        <v>0.68816195834367733</v>
      </c>
      <c r="F315">
        <f t="shared" ca="1" si="4"/>
        <v>0.3212738622150948</v>
      </c>
    </row>
    <row r="316" spans="5:6" x14ac:dyDescent="0.25">
      <c r="E316">
        <f t="shared" ca="1" si="4"/>
        <v>0.73851990142754986</v>
      </c>
      <c r="F316">
        <f t="shared" ca="1" si="4"/>
        <v>0.65364102762587306</v>
      </c>
    </row>
    <row r="317" spans="5:6" x14ac:dyDescent="0.25">
      <c r="E317">
        <f t="shared" ca="1" si="4"/>
        <v>1.9563311865394728E-2</v>
      </c>
      <c r="F317">
        <f t="shared" ca="1" si="4"/>
        <v>0.62241899495440134</v>
      </c>
    </row>
    <row r="318" spans="5:6" x14ac:dyDescent="0.25">
      <c r="E318">
        <f t="shared" ca="1" si="4"/>
        <v>0.11768904959402671</v>
      </c>
      <c r="F318">
        <f t="shared" ca="1" si="4"/>
        <v>0.41011341851525285</v>
      </c>
    </row>
    <row r="319" spans="5:6" x14ac:dyDescent="0.25">
      <c r="E319">
        <f t="shared" ca="1" si="4"/>
        <v>0.94338740665522858</v>
      </c>
      <c r="F319">
        <f t="shared" ca="1" si="4"/>
        <v>0.13298408491200875</v>
      </c>
    </row>
    <row r="320" spans="5:6" x14ac:dyDescent="0.25">
      <c r="E320">
        <f t="shared" ca="1" si="4"/>
        <v>0.93827124525523153</v>
      </c>
      <c r="F320">
        <f t="shared" ca="1" si="4"/>
        <v>1.2972095143122142E-2</v>
      </c>
    </row>
    <row r="321" spans="5:6" x14ac:dyDescent="0.25">
      <c r="E321">
        <f t="shared" ca="1" si="4"/>
        <v>0.79611054009130089</v>
      </c>
      <c r="F321">
        <f t="shared" ca="1" si="4"/>
        <v>0.56932633178556769</v>
      </c>
    </row>
    <row r="322" spans="5:6" x14ac:dyDescent="0.25">
      <c r="E322">
        <f t="shared" ca="1" si="4"/>
        <v>0.84520359915450083</v>
      </c>
      <c r="F322">
        <f t="shared" ca="1" si="4"/>
        <v>0.73068121502061056</v>
      </c>
    </row>
    <row r="323" spans="5:6" x14ac:dyDescent="0.25">
      <c r="E323">
        <f t="shared" ca="1" si="4"/>
        <v>0.97371356489827721</v>
      </c>
      <c r="F323">
        <f t="shared" ca="1" si="4"/>
        <v>5.2128992170260235E-2</v>
      </c>
    </row>
    <row r="324" spans="5:6" x14ac:dyDescent="0.25">
      <c r="E324">
        <f t="shared" ca="1" si="4"/>
        <v>0.88624334737660093</v>
      </c>
      <c r="F324">
        <f t="shared" ca="1" si="4"/>
        <v>0.71009788948131058</v>
      </c>
    </row>
    <row r="325" spans="5:6" x14ac:dyDescent="0.25">
      <c r="E325">
        <f t="shared" ca="1" si="4"/>
        <v>0.11619030647395778</v>
      </c>
      <c r="F325">
        <f t="shared" ca="1" si="4"/>
        <v>0.57351328505774568</v>
      </c>
    </row>
    <row r="326" spans="5:6" x14ac:dyDescent="0.25">
      <c r="E326">
        <f t="shared" ca="1" si="4"/>
        <v>0.3543543227158712</v>
      </c>
      <c r="F326">
        <f t="shared" ca="1" si="4"/>
        <v>0.62328615426006018</v>
      </c>
    </row>
    <row r="327" spans="5:6" x14ac:dyDescent="0.25">
      <c r="E327">
        <f t="shared" ca="1" si="4"/>
        <v>0.53183861838115776</v>
      </c>
      <c r="F327">
        <f t="shared" ca="1" si="4"/>
        <v>0.973321513288402</v>
      </c>
    </row>
    <row r="328" spans="5:6" x14ac:dyDescent="0.25">
      <c r="E328">
        <f t="shared" ref="E328:F391" ca="1" si="5">RAND()</f>
        <v>0.4984474018373598</v>
      </c>
      <c r="F328">
        <f t="shared" ca="1" si="5"/>
        <v>0.61357516560346415</v>
      </c>
    </row>
    <row r="329" spans="5:6" x14ac:dyDescent="0.25">
      <c r="E329">
        <f t="shared" ca="1" si="5"/>
        <v>0.64760256888964474</v>
      </c>
      <c r="F329">
        <f t="shared" ca="1" si="5"/>
        <v>0.19381655821776589</v>
      </c>
    </row>
    <row r="330" spans="5:6" x14ac:dyDescent="0.25">
      <c r="E330">
        <f t="shared" ca="1" si="5"/>
        <v>0.94224096005215574</v>
      </c>
      <c r="F330">
        <f t="shared" ca="1" si="5"/>
        <v>0.59290505026362839</v>
      </c>
    </row>
    <row r="331" spans="5:6" x14ac:dyDescent="0.25">
      <c r="E331">
        <f t="shared" ca="1" si="5"/>
        <v>0.64402860105563664</v>
      </c>
      <c r="F331">
        <f t="shared" ca="1" si="5"/>
        <v>0.55692388853228192</v>
      </c>
    </row>
    <row r="332" spans="5:6" x14ac:dyDescent="0.25">
      <c r="E332">
        <f t="shared" ca="1" si="5"/>
        <v>0.14675774857713353</v>
      </c>
      <c r="F332">
        <f t="shared" ca="1" si="5"/>
        <v>0.48267653874354222</v>
      </c>
    </row>
    <row r="333" spans="5:6" x14ac:dyDescent="0.25">
      <c r="E333">
        <f t="shared" ca="1" si="5"/>
        <v>0.92939455155104744</v>
      </c>
      <c r="F333">
        <f t="shared" ca="1" si="5"/>
        <v>0.77833953458115079</v>
      </c>
    </row>
    <row r="334" spans="5:6" x14ac:dyDescent="0.25">
      <c r="E334">
        <f t="shared" ca="1" si="5"/>
        <v>0.23132060807751387</v>
      </c>
      <c r="F334">
        <f t="shared" ca="1" si="5"/>
        <v>0.11213603371189707</v>
      </c>
    </row>
    <row r="335" spans="5:6" x14ac:dyDescent="0.25">
      <c r="E335">
        <f t="shared" ca="1" si="5"/>
        <v>0.33212821593068598</v>
      </c>
      <c r="F335">
        <f t="shared" ca="1" si="5"/>
        <v>0.86176662452310959</v>
      </c>
    </row>
    <row r="336" spans="5:6" x14ac:dyDescent="0.25">
      <c r="E336">
        <f t="shared" ca="1" si="5"/>
        <v>0.65573087813793673</v>
      </c>
      <c r="F336">
        <f t="shared" ca="1" si="5"/>
        <v>0.62376440490503604</v>
      </c>
    </row>
    <row r="337" spans="5:6" x14ac:dyDescent="0.25">
      <c r="E337">
        <f t="shared" ca="1" si="5"/>
        <v>0.69802183313708188</v>
      </c>
      <c r="F337">
        <f t="shared" ca="1" si="5"/>
        <v>0.26148920820035582</v>
      </c>
    </row>
    <row r="338" spans="5:6" x14ac:dyDescent="0.25">
      <c r="E338">
        <f t="shared" ca="1" si="5"/>
        <v>0.5565854804442012</v>
      </c>
      <c r="F338">
        <f t="shared" ca="1" si="5"/>
        <v>0.43320059422854407</v>
      </c>
    </row>
    <row r="339" spans="5:6" x14ac:dyDescent="0.25">
      <c r="E339">
        <f t="shared" ca="1" si="5"/>
        <v>0.10466785057452943</v>
      </c>
      <c r="F339">
        <f t="shared" ca="1" si="5"/>
        <v>0.38071954855468315</v>
      </c>
    </row>
    <row r="340" spans="5:6" x14ac:dyDescent="0.25">
      <c r="E340">
        <f t="shared" ca="1" si="5"/>
        <v>0.49609024374791855</v>
      </c>
      <c r="F340">
        <f t="shared" ca="1" si="5"/>
        <v>0.5561391682461142</v>
      </c>
    </row>
    <row r="341" spans="5:6" x14ac:dyDescent="0.25">
      <c r="E341">
        <f t="shared" ca="1" si="5"/>
        <v>0.56262604750802192</v>
      </c>
      <c r="F341">
        <f t="shared" ca="1" si="5"/>
        <v>0.31972394807766902</v>
      </c>
    </row>
    <row r="342" spans="5:6" x14ac:dyDescent="0.25">
      <c r="E342">
        <f t="shared" ca="1" si="5"/>
        <v>0.43027341664933805</v>
      </c>
      <c r="F342">
        <f t="shared" ca="1" si="5"/>
        <v>0.85334654018070688</v>
      </c>
    </row>
    <row r="343" spans="5:6" x14ac:dyDescent="0.25">
      <c r="E343">
        <f t="shared" ca="1" si="5"/>
        <v>0.91077473294928257</v>
      </c>
      <c r="F343">
        <f t="shared" ca="1" si="5"/>
        <v>0.76051648112688319</v>
      </c>
    </row>
    <row r="344" spans="5:6" x14ac:dyDescent="0.25">
      <c r="E344">
        <f t="shared" ca="1" si="5"/>
        <v>0.24118188880638791</v>
      </c>
      <c r="F344">
        <f t="shared" ca="1" si="5"/>
        <v>0.98555071401215899</v>
      </c>
    </row>
    <row r="345" spans="5:6" x14ac:dyDescent="0.25">
      <c r="E345">
        <f t="shared" ca="1" si="5"/>
        <v>0.44363095171252753</v>
      </c>
      <c r="F345">
        <f t="shared" ca="1" si="5"/>
        <v>0.80756893164262</v>
      </c>
    </row>
    <row r="346" spans="5:6" x14ac:dyDescent="0.25">
      <c r="E346">
        <f t="shared" ca="1" si="5"/>
        <v>0.97997536570894972</v>
      </c>
      <c r="F346">
        <f t="shared" ca="1" si="5"/>
        <v>0.45071796463387392</v>
      </c>
    </row>
    <row r="347" spans="5:6" x14ac:dyDescent="0.25">
      <c r="E347">
        <f t="shared" ca="1" si="5"/>
        <v>0.3202062485688415</v>
      </c>
      <c r="F347">
        <f t="shared" ca="1" si="5"/>
        <v>0.82639945946128068</v>
      </c>
    </row>
    <row r="348" spans="5:6" x14ac:dyDescent="0.25">
      <c r="E348">
        <f t="shared" ca="1" si="5"/>
        <v>0.98534908270862787</v>
      </c>
      <c r="F348">
        <f t="shared" ca="1" si="5"/>
        <v>0.95046410525114422</v>
      </c>
    </row>
    <row r="349" spans="5:6" x14ac:dyDescent="0.25">
      <c r="E349">
        <f t="shared" ca="1" si="5"/>
        <v>0.44177139996695136</v>
      </c>
      <c r="F349">
        <f t="shared" ca="1" si="5"/>
        <v>0.29245684805632077</v>
      </c>
    </row>
    <row r="350" spans="5:6" x14ac:dyDescent="0.25">
      <c r="E350">
        <f t="shared" ca="1" si="5"/>
        <v>0.7844446550077353</v>
      </c>
      <c r="F350">
        <f t="shared" ca="1" si="5"/>
        <v>0.47407147003512506</v>
      </c>
    </row>
    <row r="351" spans="5:6" x14ac:dyDescent="0.25">
      <c r="E351">
        <f t="shared" ca="1" si="5"/>
        <v>0.70020918292324164</v>
      </c>
      <c r="F351">
        <f t="shared" ca="1" si="5"/>
        <v>0.36784054290057189</v>
      </c>
    </row>
    <row r="352" spans="5:6" x14ac:dyDescent="0.25">
      <c r="E352">
        <f t="shared" ca="1" si="5"/>
        <v>0.5378217878809658</v>
      </c>
      <c r="F352">
        <f t="shared" ca="1" si="5"/>
        <v>0.13342832394913839</v>
      </c>
    </row>
    <row r="353" spans="5:6" x14ac:dyDescent="0.25">
      <c r="E353">
        <f t="shared" ca="1" si="5"/>
        <v>0.42679988306359362</v>
      </c>
      <c r="F353">
        <f t="shared" ca="1" si="5"/>
        <v>0.36214328790075812</v>
      </c>
    </row>
    <row r="354" spans="5:6" x14ac:dyDescent="0.25">
      <c r="E354">
        <f t="shared" ca="1" si="5"/>
        <v>0.50012248494712863</v>
      </c>
      <c r="F354">
        <f t="shared" ca="1" si="5"/>
        <v>0.93781613924851692</v>
      </c>
    </row>
    <row r="355" spans="5:6" x14ac:dyDescent="0.25">
      <c r="E355">
        <f t="shared" ca="1" si="5"/>
        <v>0.8235056164118556</v>
      </c>
      <c r="F355">
        <f t="shared" ca="1" si="5"/>
        <v>0.11502945783018637</v>
      </c>
    </row>
    <row r="356" spans="5:6" x14ac:dyDescent="0.25">
      <c r="E356">
        <f t="shared" ca="1" si="5"/>
        <v>0.89396423817995874</v>
      </c>
      <c r="F356">
        <f t="shared" ca="1" si="5"/>
        <v>0.93442726964940859</v>
      </c>
    </row>
    <row r="357" spans="5:6" x14ac:dyDescent="0.25">
      <c r="E357">
        <f t="shared" ca="1" si="5"/>
        <v>5.3087668154879308E-2</v>
      </c>
      <c r="F357">
        <f t="shared" ca="1" si="5"/>
        <v>0.40771377803693309</v>
      </c>
    </row>
    <row r="358" spans="5:6" x14ac:dyDescent="0.25">
      <c r="E358">
        <f t="shared" ca="1" si="5"/>
        <v>0.9650818910895862</v>
      </c>
      <c r="F358">
        <f t="shared" ca="1" si="5"/>
        <v>0.7134185308641221</v>
      </c>
    </row>
    <row r="359" spans="5:6" x14ac:dyDescent="0.25">
      <c r="E359">
        <f t="shared" ca="1" si="5"/>
        <v>0.36390065268777416</v>
      </c>
      <c r="F359">
        <f t="shared" ca="1" si="5"/>
        <v>0.51189918280256896</v>
      </c>
    </row>
    <row r="360" spans="5:6" x14ac:dyDescent="0.25">
      <c r="E360">
        <f t="shared" ca="1" si="5"/>
        <v>0.93489974471585036</v>
      </c>
      <c r="F360">
        <f t="shared" ca="1" si="5"/>
        <v>0.53902238491382215</v>
      </c>
    </row>
    <row r="361" spans="5:6" x14ac:dyDescent="0.25">
      <c r="E361">
        <f t="shared" ca="1" si="5"/>
        <v>0.72447197220641157</v>
      </c>
      <c r="F361">
        <f t="shared" ca="1" si="5"/>
        <v>0.85986435609920242</v>
      </c>
    </row>
    <row r="362" spans="5:6" x14ac:dyDescent="0.25">
      <c r="E362">
        <f t="shared" ca="1" si="5"/>
        <v>0.62291751317946886</v>
      </c>
      <c r="F362">
        <f t="shared" ca="1" si="5"/>
        <v>0.77062965900533342</v>
      </c>
    </row>
    <row r="363" spans="5:6" x14ac:dyDescent="0.25">
      <c r="E363">
        <f t="shared" ca="1" si="5"/>
        <v>0.60334115550639544</v>
      </c>
      <c r="F363">
        <f t="shared" ca="1" si="5"/>
        <v>0.37321444881419763</v>
      </c>
    </row>
    <row r="364" spans="5:6" x14ac:dyDescent="0.25">
      <c r="E364">
        <f t="shared" ca="1" si="5"/>
        <v>6.102884778192541E-2</v>
      </c>
      <c r="F364">
        <f t="shared" ca="1" si="5"/>
        <v>0.68082184758191444</v>
      </c>
    </row>
    <row r="365" spans="5:6" x14ac:dyDescent="0.25">
      <c r="E365">
        <f t="shared" ca="1" si="5"/>
        <v>4.9643459757332087E-2</v>
      </c>
      <c r="F365">
        <f t="shared" ca="1" si="5"/>
        <v>0.36724019523368456</v>
      </c>
    </row>
    <row r="366" spans="5:6" x14ac:dyDescent="0.25">
      <c r="E366">
        <f t="shared" ca="1" si="5"/>
        <v>0.96148140098189705</v>
      </c>
      <c r="F366">
        <f t="shared" ca="1" si="5"/>
        <v>5.2651095102299261E-2</v>
      </c>
    </row>
    <row r="367" spans="5:6" x14ac:dyDescent="0.25">
      <c r="E367">
        <f t="shared" ca="1" si="5"/>
        <v>0.59326893566474037</v>
      </c>
      <c r="F367">
        <f t="shared" ca="1" si="5"/>
        <v>0.72049338799791351</v>
      </c>
    </row>
    <row r="368" spans="5:6" x14ac:dyDescent="0.25">
      <c r="E368">
        <f t="shared" ca="1" si="5"/>
        <v>0.72031116334194645</v>
      </c>
      <c r="F368">
        <f t="shared" ca="1" si="5"/>
        <v>0.10734996903913385</v>
      </c>
    </row>
    <row r="369" spans="5:6" x14ac:dyDescent="0.25">
      <c r="E369">
        <f t="shared" ca="1" si="5"/>
        <v>0.47835507478548034</v>
      </c>
      <c r="F369">
        <f t="shared" ca="1" si="5"/>
        <v>0.82556550304175658</v>
      </c>
    </row>
    <row r="370" spans="5:6" x14ac:dyDescent="0.25">
      <c r="E370">
        <f t="shared" ca="1" si="5"/>
        <v>8.4705391396711849E-2</v>
      </c>
      <c r="F370">
        <f t="shared" ca="1" si="5"/>
        <v>0.40097670333325985</v>
      </c>
    </row>
    <row r="371" spans="5:6" x14ac:dyDescent="0.25">
      <c r="E371">
        <f t="shared" ca="1" si="5"/>
        <v>0.68258608901943785</v>
      </c>
      <c r="F371">
        <f t="shared" ca="1" si="5"/>
        <v>0.11047194525314608</v>
      </c>
    </row>
    <row r="372" spans="5:6" x14ac:dyDescent="0.25">
      <c r="E372">
        <f t="shared" ca="1" si="5"/>
        <v>0.40187631896583842</v>
      </c>
      <c r="F372">
        <f t="shared" ca="1" si="5"/>
        <v>0.58976798879583459</v>
      </c>
    </row>
    <row r="373" spans="5:6" x14ac:dyDescent="0.25">
      <c r="E373">
        <f t="shared" ca="1" si="5"/>
        <v>0.93375663239717865</v>
      </c>
      <c r="F373">
        <f t="shared" ca="1" si="5"/>
        <v>2.2136128976412484E-2</v>
      </c>
    </row>
    <row r="374" spans="5:6" x14ac:dyDescent="0.25">
      <c r="E374">
        <f t="shared" ca="1" si="5"/>
        <v>2.6829243278712833E-2</v>
      </c>
      <c r="F374">
        <f t="shared" ca="1" si="5"/>
        <v>0.89777157935581142</v>
      </c>
    </row>
    <row r="375" spans="5:6" x14ac:dyDescent="0.25">
      <c r="E375">
        <f t="shared" ca="1" si="5"/>
        <v>0.67711223138068599</v>
      </c>
      <c r="F375">
        <f t="shared" ca="1" si="5"/>
        <v>0.83909150041119285</v>
      </c>
    </row>
    <row r="376" spans="5:6" x14ac:dyDescent="0.25">
      <c r="E376">
        <f t="shared" ca="1" si="5"/>
        <v>0.78589621508454988</v>
      </c>
      <c r="F376">
        <f t="shared" ca="1" si="5"/>
        <v>0.21646007646214915</v>
      </c>
    </row>
    <row r="377" spans="5:6" x14ac:dyDescent="0.25">
      <c r="E377">
        <f t="shared" ca="1" si="5"/>
        <v>0.41957612980958425</v>
      </c>
      <c r="F377">
        <f t="shared" ca="1" si="5"/>
        <v>0.67940598170564781</v>
      </c>
    </row>
    <row r="378" spans="5:6" x14ac:dyDescent="0.25">
      <c r="E378">
        <f t="shared" ca="1" si="5"/>
        <v>0.78648003443496661</v>
      </c>
      <c r="F378">
        <f t="shared" ca="1" si="5"/>
        <v>0.27557122175367266</v>
      </c>
    </row>
    <row r="379" spans="5:6" x14ac:dyDescent="0.25">
      <c r="E379">
        <f t="shared" ca="1" si="5"/>
        <v>0.70829526565918088</v>
      </c>
      <c r="F379">
        <f t="shared" ca="1" si="5"/>
        <v>0.48474551483997197</v>
      </c>
    </row>
    <row r="380" spans="5:6" x14ac:dyDescent="0.25">
      <c r="E380">
        <f t="shared" ca="1" si="5"/>
        <v>0.70063178682994742</v>
      </c>
      <c r="F380">
        <f t="shared" ca="1" si="5"/>
        <v>0.56593857420028437</v>
      </c>
    </row>
    <row r="381" spans="5:6" x14ac:dyDescent="0.25">
      <c r="E381">
        <f t="shared" ca="1" si="5"/>
        <v>0.76476397803980967</v>
      </c>
      <c r="F381">
        <f t="shared" ca="1" si="5"/>
        <v>0.91682474849371065</v>
      </c>
    </row>
    <row r="382" spans="5:6" x14ac:dyDescent="0.25">
      <c r="E382">
        <f t="shared" ca="1" si="5"/>
        <v>0.42685047645239449</v>
      </c>
      <c r="F382">
        <f t="shared" ca="1" si="5"/>
        <v>0.24319708984652399</v>
      </c>
    </row>
    <row r="383" spans="5:6" x14ac:dyDescent="0.25">
      <c r="E383">
        <f t="shared" ca="1" si="5"/>
        <v>0.78208830607678681</v>
      </c>
      <c r="F383">
        <f t="shared" ca="1" si="5"/>
        <v>0.57950721508677305</v>
      </c>
    </row>
    <row r="384" spans="5:6" x14ac:dyDescent="0.25">
      <c r="E384">
        <f t="shared" ca="1" si="5"/>
        <v>0.49856318288934209</v>
      </c>
      <c r="F384">
        <f t="shared" ca="1" si="5"/>
        <v>0.41714298080562395</v>
      </c>
    </row>
    <row r="385" spans="5:6" x14ac:dyDescent="0.25">
      <c r="E385">
        <f t="shared" ca="1" si="5"/>
        <v>0.67052053311227289</v>
      </c>
      <c r="F385">
        <f t="shared" ca="1" si="5"/>
        <v>0.21508221693042273</v>
      </c>
    </row>
    <row r="386" spans="5:6" x14ac:dyDescent="0.25">
      <c r="E386">
        <f t="shared" ca="1" si="5"/>
        <v>0.36655030725689264</v>
      </c>
      <c r="F386">
        <f t="shared" ca="1" si="5"/>
        <v>0.17585607255350166</v>
      </c>
    </row>
    <row r="387" spans="5:6" x14ac:dyDescent="0.25">
      <c r="E387">
        <f t="shared" ca="1" si="5"/>
        <v>0.16406225669110897</v>
      </c>
      <c r="F387">
        <f t="shared" ca="1" si="5"/>
        <v>3.6710654400497145E-2</v>
      </c>
    </row>
    <row r="388" spans="5:6" x14ac:dyDescent="0.25">
      <c r="E388">
        <f t="shared" ca="1" si="5"/>
        <v>6.0023989692565838E-3</v>
      </c>
      <c r="F388">
        <f t="shared" ca="1" si="5"/>
        <v>0.3813788215694538</v>
      </c>
    </row>
    <row r="389" spans="5:6" x14ac:dyDescent="0.25">
      <c r="E389">
        <f t="shared" ca="1" si="5"/>
        <v>0.47464432115713884</v>
      </c>
      <c r="F389">
        <f t="shared" ca="1" si="5"/>
        <v>0.20178249302602802</v>
      </c>
    </row>
    <row r="390" spans="5:6" x14ac:dyDescent="0.25">
      <c r="E390">
        <f t="shared" ca="1" si="5"/>
        <v>0.45843088150721367</v>
      </c>
      <c r="F390">
        <f t="shared" ca="1" si="5"/>
        <v>0.44336935538719702</v>
      </c>
    </row>
    <row r="391" spans="5:6" x14ac:dyDescent="0.25">
      <c r="E391">
        <f t="shared" ca="1" si="5"/>
        <v>2.0498461463408724E-2</v>
      </c>
      <c r="F391">
        <f t="shared" ca="1" si="5"/>
        <v>0.83316017310410995</v>
      </c>
    </row>
    <row r="392" spans="5:6" x14ac:dyDescent="0.25">
      <c r="E392">
        <f t="shared" ref="E392:F455" ca="1" si="6">RAND()</f>
        <v>0.5865258061349935</v>
      </c>
      <c r="F392">
        <f t="shared" ca="1" si="6"/>
        <v>0.99941034051410726</v>
      </c>
    </row>
    <row r="393" spans="5:6" x14ac:dyDescent="0.25">
      <c r="E393">
        <f t="shared" ca="1" si="6"/>
        <v>0.69418856902226533</v>
      </c>
      <c r="F393">
        <f t="shared" ca="1" si="6"/>
        <v>0.5899137655809501</v>
      </c>
    </row>
    <row r="394" spans="5:6" x14ac:dyDescent="0.25">
      <c r="E394">
        <f t="shared" ca="1" si="6"/>
        <v>0.12431493871451504</v>
      </c>
      <c r="F394">
        <f t="shared" ca="1" si="6"/>
        <v>0.75179319472053219</v>
      </c>
    </row>
    <row r="395" spans="5:6" x14ac:dyDescent="0.25">
      <c r="E395">
        <f t="shared" ca="1" si="6"/>
        <v>0.49026572780203515</v>
      </c>
      <c r="F395">
        <f t="shared" ca="1" si="6"/>
        <v>0.70708622267826549</v>
      </c>
    </row>
    <row r="396" spans="5:6" x14ac:dyDescent="0.25">
      <c r="E396">
        <f t="shared" ca="1" si="6"/>
        <v>0.80360489747106878</v>
      </c>
      <c r="F396">
        <f t="shared" ca="1" si="6"/>
        <v>0.58619240770412029</v>
      </c>
    </row>
    <row r="397" spans="5:6" x14ac:dyDescent="0.25">
      <c r="E397">
        <f t="shared" ca="1" si="6"/>
        <v>0.38914089276609909</v>
      </c>
      <c r="F397">
        <f t="shared" ca="1" si="6"/>
        <v>0.62266566073073504</v>
      </c>
    </row>
    <row r="398" spans="5:6" x14ac:dyDescent="0.25">
      <c r="E398">
        <f t="shared" ca="1" si="6"/>
        <v>0.11331086925583422</v>
      </c>
      <c r="F398">
        <f t="shared" ca="1" si="6"/>
        <v>0.69274552674816092</v>
      </c>
    </row>
    <row r="399" spans="5:6" x14ac:dyDescent="0.25">
      <c r="E399">
        <f t="shared" ca="1" si="6"/>
        <v>0.89169787669998146</v>
      </c>
      <c r="F399">
        <f t="shared" ca="1" si="6"/>
        <v>0.71401497728250107</v>
      </c>
    </row>
    <row r="400" spans="5:6" x14ac:dyDescent="0.25">
      <c r="E400">
        <f t="shared" ca="1" si="6"/>
        <v>0.2745597284112864</v>
      </c>
      <c r="F400">
        <f t="shared" ca="1" si="6"/>
        <v>0.62390610962886806</v>
      </c>
    </row>
    <row r="401" spans="5:6" x14ac:dyDescent="0.25">
      <c r="E401">
        <f t="shared" ca="1" si="6"/>
        <v>0.1138284468693006</v>
      </c>
      <c r="F401">
        <f t="shared" ca="1" si="6"/>
        <v>0.61028984906530115</v>
      </c>
    </row>
    <row r="402" spans="5:6" x14ac:dyDescent="0.25">
      <c r="E402">
        <f t="shared" ca="1" si="6"/>
        <v>0.68110792908097373</v>
      </c>
      <c r="F402">
        <f t="shared" ca="1" si="6"/>
        <v>0.49496867314739956</v>
      </c>
    </row>
    <row r="403" spans="5:6" x14ac:dyDescent="0.25">
      <c r="E403">
        <f t="shared" ca="1" si="6"/>
        <v>0.10447914897113819</v>
      </c>
      <c r="F403">
        <f t="shared" ca="1" si="6"/>
        <v>0.13392644099806406</v>
      </c>
    </row>
    <row r="404" spans="5:6" x14ac:dyDescent="0.25">
      <c r="E404">
        <f t="shared" ca="1" si="6"/>
        <v>0.44506745315873719</v>
      </c>
      <c r="F404">
        <f t="shared" ca="1" si="6"/>
        <v>0.29512949889001083</v>
      </c>
    </row>
    <row r="405" spans="5:6" x14ac:dyDescent="0.25">
      <c r="E405">
        <f t="shared" ca="1" si="6"/>
        <v>7.8443634723778799E-2</v>
      </c>
      <c r="F405">
        <f t="shared" ca="1" si="6"/>
        <v>0.46987713797582209</v>
      </c>
    </row>
    <row r="406" spans="5:6" x14ac:dyDescent="0.25">
      <c r="E406">
        <f t="shared" ca="1" si="6"/>
        <v>0.36728348193852056</v>
      </c>
      <c r="F406">
        <f t="shared" ca="1" si="6"/>
        <v>0.32172939104546794</v>
      </c>
    </row>
    <row r="407" spans="5:6" x14ac:dyDescent="0.25">
      <c r="E407">
        <f t="shared" ca="1" si="6"/>
        <v>0.35997609412657805</v>
      </c>
      <c r="F407">
        <f t="shared" ca="1" si="6"/>
        <v>0.9828764218985685</v>
      </c>
    </row>
    <row r="408" spans="5:6" x14ac:dyDescent="0.25">
      <c r="E408">
        <f t="shared" ca="1" si="6"/>
        <v>0.60077193092805403</v>
      </c>
      <c r="F408">
        <f t="shared" ca="1" si="6"/>
        <v>0.270650728276708</v>
      </c>
    </row>
    <row r="409" spans="5:6" x14ac:dyDescent="0.25">
      <c r="E409">
        <f t="shared" ca="1" si="6"/>
        <v>0.84813093371869641</v>
      </c>
      <c r="F409">
        <f t="shared" ca="1" si="6"/>
        <v>0.73816676277172899</v>
      </c>
    </row>
    <row r="410" spans="5:6" x14ac:dyDescent="0.25">
      <c r="E410">
        <f t="shared" ca="1" si="6"/>
        <v>0.17587170111771644</v>
      </c>
      <c r="F410">
        <f t="shared" ca="1" si="6"/>
        <v>0.42818788507323402</v>
      </c>
    </row>
    <row r="411" spans="5:6" x14ac:dyDescent="0.25">
      <c r="E411">
        <f t="shared" ca="1" si="6"/>
        <v>0.36937353905329284</v>
      </c>
      <c r="F411">
        <f t="shared" ca="1" si="6"/>
        <v>0.27716426891007639</v>
      </c>
    </row>
    <row r="412" spans="5:6" x14ac:dyDescent="0.25">
      <c r="E412">
        <f t="shared" ca="1" si="6"/>
        <v>0.94037448858982675</v>
      </c>
      <c r="F412">
        <f t="shared" ca="1" si="6"/>
        <v>0.57594556002610198</v>
      </c>
    </row>
    <row r="413" spans="5:6" x14ac:dyDescent="0.25">
      <c r="E413">
        <f t="shared" ca="1" si="6"/>
        <v>0.43781018186488974</v>
      </c>
      <c r="F413">
        <f t="shared" ca="1" si="6"/>
        <v>0.23211966264134731</v>
      </c>
    </row>
    <row r="414" spans="5:6" x14ac:dyDescent="0.25">
      <c r="E414">
        <f t="shared" ca="1" si="6"/>
        <v>0.37631578907246321</v>
      </c>
      <c r="F414">
        <f t="shared" ca="1" si="6"/>
        <v>0.92533664092624901</v>
      </c>
    </row>
    <row r="415" spans="5:6" x14ac:dyDescent="0.25">
      <c r="E415">
        <f t="shared" ca="1" si="6"/>
        <v>0.75988516400818529</v>
      </c>
      <c r="F415">
        <f t="shared" ca="1" si="6"/>
        <v>0.46725429145669728</v>
      </c>
    </row>
    <row r="416" spans="5:6" x14ac:dyDescent="0.25">
      <c r="E416">
        <f t="shared" ca="1" si="6"/>
        <v>0.61857382331902089</v>
      </c>
      <c r="F416">
        <f t="shared" ca="1" si="6"/>
        <v>0.44720656307972972</v>
      </c>
    </row>
    <row r="417" spans="5:6" x14ac:dyDescent="0.25">
      <c r="E417">
        <f t="shared" ca="1" si="6"/>
        <v>0.21234910133144946</v>
      </c>
      <c r="F417">
        <f t="shared" ca="1" si="6"/>
        <v>8.0671680375429489E-2</v>
      </c>
    </row>
    <row r="418" spans="5:6" x14ac:dyDescent="0.25">
      <c r="E418">
        <f t="shared" ca="1" si="6"/>
        <v>0.33286250847443499</v>
      </c>
      <c r="F418">
        <f t="shared" ca="1" si="6"/>
        <v>0.69147763832151077</v>
      </c>
    </row>
    <row r="419" spans="5:6" x14ac:dyDescent="0.25">
      <c r="E419">
        <f t="shared" ca="1" si="6"/>
        <v>0.65427271630338113</v>
      </c>
      <c r="F419">
        <f t="shared" ca="1" si="6"/>
        <v>5.9106132517802057E-2</v>
      </c>
    </row>
    <row r="420" spans="5:6" x14ac:dyDescent="0.25">
      <c r="E420">
        <f t="shared" ca="1" si="6"/>
        <v>0.49200959736842342</v>
      </c>
      <c r="F420">
        <f t="shared" ca="1" si="6"/>
        <v>0.17717729150831441</v>
      </c>
    </row>
    <row r="421" spans="5:6" x14ac:dyDescent="0.25">
      <c r="E421">
        <f t="shared" ca="1" si="6"/>
        <v>0.92431309760842484</v>
      </c>
      <c r="F421">
        <f t="shared" ca="1" si="6"/>
        <v>0.52996702787743599</v>
      </c>
    </row>
    <row r="422" spans="5:6" x14ac:dyDescent="0.25">
      <c r="E422">
        <f t="shared" ca="1" si="6"/>
        <v>0.81791173232920811</v>
      </c>
      <c r="F422">
        <f t="shared" ca="1" si="6"/>
        <v>0.21903994635921353</v>
      </c>
    </row>
    <row r="423" spans="5:6" x14ac:dyDescent="0.25">
      <c r="E423">
        <f t="shared" ca="1" si="6"/>
        <v>0.27076539606534267</v>
      </c>
      <c r="F423">
        <f t="shared" ca="1" si="6"/>
        <v>0.22520369651219585</v>
      </c>
    </row>
    <row r="424" spans="5:6" x14ac:dyDescent="0.25">
      <c r="E424">
        <f t="shared" ca="1" si="6"/>
        <v>0.26120815549748444</v>
      </c>
      <c r="F424">
        <f t="shared" ca="1" si="6"/>
        <v>0.31001091488519439</v>
      </c>
    </row>
    <row r="425" spans="5:6" x14ac:dyDescent="0.25">
      <c r="E425">
        <f t="shared" ca="1" si="6"/>
        <v>0.73060853014412519</v>
      </c>
      <c r="F425">
        <f t="shared" ca="1" si="6"/>
        <v>0.50961157143972724</v>
      </c>
    </row>
    <row r="426" spans="5:6" x14ac:dyDescent="0.25">
      <c r="E426">
        <f t="shared" ca="1" si="6"/>
        <v>0.4343546931028851</v>
      </c>
      <c r="F426">
        <f t="shared" ca="1" si="6"/>
        <v>0.41605276071982011</v>
      </c>
    </row>
    <row r="427" spans="5:6" x14ac:dyDescent="0.25">
      <c r="E427">
        <f t="shared" ca="1" si="6"/>
        <v>0.21943213899632708</v>
      </c>
      <c r="F427">
        <f t="shared" ca="1" si="6"/>
        <v>0.69023231029535403</v>
      </c>
    </row>
    <row r="428" spans="5:6" x14ac:dyDescent="0.25">
      <c r="E428">
        <f t="shared" ca="1" si="6"/>
        <v>0.94398260496317266</v>
      </c>
      <c r="F428">
        <f t="shared" ca="1" si="6"/>
        <v>0.5377661519058563</v>
      </c>
    </row>
    <row r="429" spans="5:6" x14ac:dyDescent="0.25">
      <c r="E429">
        <f t="shared" ca="1" si="6"/>
        <v>0.42571331691477698</v>
      </c>
      <c r="F429">
        <f t="shared" ca="1" si="6"/>
        <v>0.66457467094201739</v>
      </c>
    </row>
    <row r="430" spans="5:6" x14ac:dyDescent="0.25">
      <c r="E430">
        <f t="shared" ca="1" si="6"/>
        <v>0.30662991415520557</v>
      </c>
      <c r="F430">
        <f t="shared" ca="1" si="6"/>
        <v>0.40022761399924933</v>
      </c>
    </row>
    <row r="431" spans="5:6" x14ac:dyDescent="0.25">
      <c r="E431">
        <f t="shared" ca="1" si="6"/>
        <v>0.31378636228567891</v>
      </c>
      <c r="F431">
        <f t="shared" ca="1" si="6"/>
        <v>0.42240825131728887</v>
      </c>
    </row>
    <row r="432" spans="5:6" x14ac:dyDescent="0.25">
      <c r="E432">
        <f t="shared" ca="1" si="6"/>
        <v>0.88773608592621001</v>
      </c>
      <c r="F432">
        <f t="shared" ca="1" si="6"/>
        <v>1.1610682141552919E-2</v>
      </c>
    </row>
    <row r="433" spans="5:6" x14ac:dyDescent="0.25">
      <c r="E433">
        <f t="shared" ca="1" si="6"/>
        <v>0.53413151350379884</v>
      </c>
      <c r="F433">
        <f t="shared" ca="1" si="6"/>
        <v>0.36160616055613681</v>
      </c>
    </row>
    <row r="434" spans="5:6" x14ac:dyDescent="0.25">
      <c r="E434">
        <f t="shared" ca="1" si="6"/>
        <v>0.56528937128411083</v>
      </c>
      <c r="F434">
        <f t="shared" ca="1" si="6"/>
        <v>0.86452276889741653</v>
      </c>
    </row>
    <row r="435" spans="5:6" x14ac:dyDescent="0.25">
      <c r="E435">
        <f t="shared" ca="1" si="6"/>
        <v>0.3963196722086646</v>
      </c>
      <c r="F435">
        <f t="shared" ca="1" si="6"/>
        <v>0.97217203535940511</v>
      </c>
    </row>
    <row r="436" spans="5:6" x14ac:dyDescent="0.25">
      <c r="E436">
        <f t="shared" ca="1" si="6"/>
        <v>0.95254871983735789</v>
      </c>
      <c r="F436">
        <f t="shared" ca="1" si="6"/>
        <v>0.58674585739063156</v>
      </c>
    </row>
    <row r="437" spans="5:6" x14ac:dyDescent="0.25">
      <c r="E437">
        <f t="shared" ca="1" si="6"/>
        <v>0.41825487661518956</v>
      </c>
      <c r="F437">
        <f t="shared" ca="1" si="6"/>
        <v>0.37260598090349062</v>
      </c>
    </row>
    <row r="438" spans="5:6" x14ac:dyDescent="0.25">
      <c r="E438">
        <f t="shared" ca="1" si="6"/>
        <v>0.78467578492150547</v>
      </c>
      <c r="F438">
        <f t="shared" ca="1" si="6"/>
        <v>0.6657709718110657</v>
      </c>
    </row>
    <row r="439" spans="5:6" x14ac:dyDescent="0.25">
      <c r="E439">
        <f t="shared" ca="1" si="6"/>
        <v>0.84886814305929625</v>
      </c>
      <c r="F439">
        <f t="shared" ca="1" si="6"/>
        <v>3.1394382204544269E-2</v>
      </c>
    </row>
    <row r="440" spans="5:6" x14ac:dyDescent="0.25">
      <c r="E440">
        <f t="shared" ca="1" si="6"/>
        <v>2.2122964792952837E-2</v>
      </c>
      <c r="F440">
        <f t="shared" ca="1" si="6"/>
        <v>0.559328177415084</v>
      </c>
    </row>
    <row r="441" spans="5:6" x14ac:dyDescent="0.25">
      <c r="E441">
        <f t="shared" ca="1" si="6"/>
        <v>0.9508977582211724</v>
      </c>
      <c r="F441">
        <f t="shared" ca="1" si="6"/>
        <v>0.42418309068640914</v>
      </c>
    </row>
    <row r="442" spans="5:6" x14ac:dyDescent="0.25">
      <c r="E442">
        <f t="shared" ca="1" si="6"/>
        <v>0.39538982724645633</v>
      </c>
      <c r="F442">
        <f t="shared" ca="1" si="6"/>
        <v>0.68699224609741028</v>
      </c>
    </row>
    <row r="443" spans="5:6" x14ac:dyDescent="0.25">
      <c r="E443">
        <f t="shared" ca="1" si="6"/>
        <v>0.97681101663288739</v>
      </c>
      <c r="F443">
        <f t="shared" ca="1" si="6"/>
        <v>0.19397402052258328</v>
      </c>
    </row>
    <row r="444" spans="5:6" x14ac:dyDescent="0.25">
      <c r="E444">
        <f t="shared" ca="1" si="6"/>
        <v>0.52715526473656715</v>
      </c>
      <c r="F444">
        <f t="shared" ca="1" si="6"/>
        <v>0.73246548656534849</v>
      </c>
    </row>
    <row r="445" spans="5:6" x14ac:dyDescent="0.25">
      <c r="E445">
        <f t="shared" ca="1" si="6"/>
        <v>0.78848702748821042</v>
      </c>
      <c r="F445">
        <f t="shared" ca="1" si="6"/>
        <v>0.15207121991490291</v>
      </c>
    </row>
    <row r="446" spans="5:6" x14ac:dyDescent="0.25">
      <c r="E446">
        <f t="shared" ca="1" si="6"/>
        <v>3.2372700498708329E-2</v>
      </c>
      <c r="F446">
        <f t="shared" ca="1" si="6"/>
        <v>1.751775076161588E-2</v>
      </c>
    </row>
    <row r="447" spans="5:6" x14ac:dyDescent="0.25">
      <c r="E447">
        <f t="shared" ca="1" si="6"/>
        <v>0.70780479949911146</v>
      </c>
      <c r="F447">
        <f t="shared" ca="1" si="6"/>
        <v>0.22895905365676761</v>
      </c>
    </row>
    <row r="448" spans="5:6" x14ac:dyDescent="0.25">
      <c r="E448">
        <f t="shared" ca="1" si="6"/>
        <v>0.91654611534710828</v>
      </c>
      <c r="F448">
        <f t="shared" ca="1" si="6"/>
        <v>0.86930920252966448</v>
      </c>
    </row>
    <row r="449" spans="5:6" x14ac:dyDescent="0.25">
      <c r="E449">
        <f t="shared" ca="1" si="6"/>
        <v>2.7963702567315174E-2</v>
      </c>
      <c r="F449">
        <f t="shared" ca="1" si="6"/>
        <v>0.27833235545810708</v>
      </c>
    </row>
    <row r="450" spans="5:6" x14ac:dyDescent="0.25">
      <c r="E450">
        <f t="shared" ca="1" si="6"/>
        <v>0.91710625079824837</v>
      </c>
      <c r="F450">
        <f t="shared" ca="1" si="6"/>
        <v>0.49720261823696599</v>
      </c>
    </row>
    <row r="451" spans="5:6" x14ac:dyDescent="0.25">
      <c r="E451">
        <f t="shared" ca="1" si="6"/>
        <v>0.33878854256025182</v>
      </c>
      <c r="F451">
        <f t="shared" ca="1" si="6"/>
        <v>0.96949788201627041</v>
      </c>
    </row>
    <row r="452" spans="5:6" x14ac:dyDescent="0.25">
      <c r="E452">
        <f t="shared" ca="1" si="6"/>
        <v>0.73406841782387378</v>
      </c>
      <c r="F452">
        <f t="shared" ca="1" si="6"/>
        <v>1.247925572393882E-2</v>
      </c>
    </row>
    <row r="453" spans="5:6" x14ac:dyDescent="0.25">
      <c r="E453">
        <f t="shared" ca="1" si="6"/>
        <v>0.44641447900410547</v>
      </c>
      <c r="F453">
        <f t="shared" ca="1" si="6"/>
        <v>0.39868480056884759</v>
      </c>
    </row>
    <row r="454" spans="5:6" x14ac:dyDescent="0.25">
      <c r="E454">
        <f t="shared" ca="1" si="6"/>
        <v>0.96323280757056784</v>
      </c>
      <c r="F454">
        <f t="shared" ca="1" si="6"/>
        <v>0.43648666546858361</v>
      </c>
    </row>
    <row r="455" spans="5:6" x14ac:dyDescent="0.25">
      <c r="E455">
        <f t="shared" ca="1" si="6"/>
        <v>0.46918258770073185</v>
      </c>
      <c r="F455">
        <f t="shared" ca="1" si="6"/>
        <v>0.10934894165856557</v>
      </c>
    </row>
    <row r="456" spans="5:6" x14ac:dyDescent="0.25">
      <c r="E456">
        <f t="shared" ref="E456:F519" ca="1" si="7">RAND()</f>
        <v>0.72680438708149864</v>
      </c>
      <c r="F456">
        <f t="shared" ca="1" si="7"/>
        <v>8.6607379465799217E-2</v>
      </c>
    </row>
    <row r="457" spans="5:6" x14ac:dyDescent="0.25">
      <c r="E457">
        <f t="shared" ca="1" si="7"/>
        <v>0.641351818217053</v>
      </c>
      <c r="F457">
        <f t="shared" ca="1" si="7"/>
        <v>0.62290282039558842</v>
      </c>
    </row>
    <row r="458" spans="5:6" x14ac:dyDescent="0.25">
      <c r="E458">
        <f t="shared" ca="1" si="7"/>
        <v>0.26377408579364259</v>
      </c>
      <c r="F458">
        <f t="shared" ca="1" si="7"/>
        <v>0.9432725021620324</v>
      </c>
    </row>
    <row r="459" spans="5:6" x14ac:dyDescent="0.25">
      <c r="E459">
        <f t="shared" ca="1" si="7"/>
        <v>0.91034769801047422</v>
      </c>
      <c r="F459">
        <f t="shared" ca="1" si="7"/>
        <v>0.29345835941562781</v>
      </c>
    </row>
    <row r="460" spans="5:6" x14ac:dyDescent="0.25">
      <c r="E460">
        <f t="shared" ca="1" si="7"/>
        <v>0.46163361921767976</v>
      </c>
      <c r="F460">
        <f t="shared" ca="1" si="7"/>
        <v>0.93392489361725706</v>
      </c>
    </row>
    <row r="461" spans="5:6" x14ac:dyDescent="0.25">
      <c r="E461">
        <f t="shared" ca="1" si="7"/>
        <v>0.47245543312650151</v>
      </c>
      <c r="F461">
        <f t="shared" ca="1" si="7"/>
        <v>0.44610055338254506</v>
      </c>
    </row>
    <row r="462" spans="5:6" x14ac:dyDescent="0.25">
      <c r="E462">
        <f t="shared" ca="1" si="7"/>
        <v>6.7549035847413563E-2</v>
      </c>
      <c r="F462">
        <f t="shared" ca="1" si="7"/>
        <v>0.31237698816404091</v>
      </c>
    </row>
    <row r="463" spans="5:6" x14ac:dyDescent="0.25">
      <c r="E463">
        <f t="shared" ca="1" si="7"/>
        <v>0.91648750103016718</v>
      </c>
      <c r="F463">
        <f t="shared" ca="1" si="7"/>
        <v>0.83664620779637799</v>
      </c>
    </row>
    <row r="464" spans="5:6" x14ac:dyDescent="0.25">
      <c r="E464">
        <f t="shared" ca="1" si="7"/>
        <v>0.68049486595403241</v>
      </c>
      <c r="F464">
        <f t="shared" ca="1" si="7"/>
        <v>0.84000437467782041</v>
      </c>
    </row>
    <row r="465" spans="5:6" x14ac:dyDescent="0.25">
      <c r="E465">
        <f t="shared" ca="1" si="7"/>
        <v>0.60292133181659346</v>
      </c>
      <c r="F465">
        <f t="shared" ca="1" si="7"/>
        <v>0.43096752303942487</v>
      </c>
    </row>
    <row r="466" spans="5:6" x14ac:dyDescent="0.25">
      <c r="E466">
        <f t="shared" ca="1" si="7"/>
        <v>0.41312126554953166</v>
      </c>
      <c r="F466">
        <f t="shared" ca="1" si="7"/>
        <v>0.59404605831796409</v>
      </c>
    </row>
    <row r="467" spans="5:6" x14ac:dyDescent="0.25">
      <c r="E467">
        <f t="shared" ca="1" si="7"/>
        <v>0.4333652268266025</v>
      </c>
      <c r="F467">
        <f t="shared" ca="1" si="7"/>
        <v>0.29056227795449829</v>
      </c>
    </row>
    <row r="468" spans="5:6" x14ac:dyDescent="0.25">
      <c r="E468">
        <f t="shared" ca="1" si="7"/>
        <v>0.94995185875641708</v>
      </c>
      <c r="F468">
        <f t="shared" ca="1" si="7"/>
        <v>0.6022750421829175</v>
      </c>
    </row>
    <row r="469" spans="5:6" x14ac:dyDescent="0.25">
      <c r="E469">
        <f t="shared" ca="1" si="7"/>
        <v>0.28010825488678714</v>
      </c>
      <c r="F469">
        <f t="shared" ca="1" si="7"/>
        <v>0.71437469244590102</v>
      </c>
    </row>
    <row r="470" spans="5:6" x14ac:dyDescent="0.25">
      <c r="E470">
        <f t="shared" ca="1" si="7"/>
        <v>0.45960539371483333</v>
      </c>
      <c r="F470">
        <f t="shared" ca="1" si="7"/>
        <v>0.48785482245461653</v>
      </c>
    </row>
    <row r="471" spans="5:6" x14ac:dyDescent="0.25">
      <c r="E471">
        <f t="shared" ca="1" si="7"/>
        <v>6.7516031888369521E-2</v>
      </c>
      <c r="F471">
        <f t="shared" ca="1" si="7"/>
        <v>0.1462704390074151</v>
      </c>
    </row>
    <row r="472" spans="5:6" x14ac:dyDescent="0.25">
      <c r="E472">
        <f t="shared" ca="1" si="7"/>
        <v>0.39228692577797886</v>
      </c>
      <c r="F472">
        <f t="shared" ca="1" si="7"/>
        <v>0.20249148983690313</v>
      </c>
    </row>
    <row r="473" spans="5:6" x14ac:dyDescent="0.25">
      <c r="E473">
        <f t="shared" ca="1" si="7"/>
        <v>0.12630073524253149</v>
      </c>
      <c r="F473">
        <f t="shared" ca="1" si="7"/>
        <v>0.20719208211109885</v>
      </c>
    </row>
    <row r="474" spans="5:6" x14ac:dyDescent="0.25">
      <c r="E474">
        <f t="shared" ca="1" si="7"/>
        <v>0.97673302861726208</v>
      </c>
      <c r="F474">
        <f t="shared" ca="1" si="7"/>
        <v>0.83832278381191561</v>
      </c>
    </row>
    <row r="475" spans="5:6" x14ac:dyDescent="0.25">
      <c r="E475">
        <f t="shared" ca="1" si="7"/>
        <v>0.31482920949488391</v>
      </c>
      <c r="F475">
        <f t="shared" ca="1" si="7"/>
        <v>0.99404158500793427</v>
      </c>
    </row>
    <row r="476" spans="5:6" x14ac:dyDescent="0.25">
      <c r="E476">
        <f t="shared" ca="1" si="7"/>
        <v>0.69870747542232359</v>
      </c>
      <c r="F476">
        <f t="shared" ca="1" si="7"/>
        <v>8.3432744090543021E-2</v>
      </c>
    </row>
    <row r="477" spans="5:6" x14ac:dyDescent="0.25">
      <c r="E477">
        <f t="shared" ca="1" si="7"/>
        <v>0.31657178424104648</v>
      </c>
      <c r="F477">
        <f t="shared" ca="1" si="7"/>
        <v>0.49239440809735546</v>
      </c>
    </row>
    <row r="478" spans="5:6" x14ac:dyDescent="0.25">
      <c r="E478">
        <f t="shared" ca="1" si="7"/>
        <v>0.20119612587945523</v>
      </c>
      <c r="F478">
        <f t="shared" ca="1" si="7"/>
        <v>0.52188074113420146</v>
      </c>
    </row>
    <row r="479" spans="5:6" x14ac:dyDescent="0.25">
      <c r="E479">
        <f t="shared" ca="1" si="7"/>
        <v>0.5195156904749062</v>
      </c>
      <c r="F479">
        <f t="shared" ca="1" si="7"/>
        <v>0.75036283783069813</v>
      </c>
    </row>
    <row r="480" spans="5:6" x14ac:dyDescent="0.25">
      <c r="E480">
        <f t="shared" ca="1" si="7"/>
        <v>0.76386850901929881</v>
      </c>
      <c r="F480">
        <f t="shared" ca="1" si="7"/>
        <v>0.40049653095607674</v>
      </c>
    </row>
    <row r="481" spans="5:6" x14ac:dyDescent="0.25">
      <c r="E481">
        <f t="shared" ca="1" si="7"/>
        <v>0.71975842814755564</v>
      </c>
      <c r="F481">
        <f t="shared" ca="1" si="7"/>
        <v>0.81470540055194818</v>
      </c>
    </row>
    <row r="482" spans="5:6" x14ac:dyDescent="0.25">
      <c r="E482">
        <f t="shared" ca="1" si="7"/>
        <v>0.85716534871300853</v>
      </c>
      <c r="F482">
        <f t="shared" ca="1" si="7"/>
        <v>0.44494583712262814</v>
      </c>
    </row>
    <row r="483" spans="5:6" x14ac:dyDescent="0.25">
      <c r="E483">
        <f t="shared" ca="1" si="7"/>
        <v>0.38946538262481667</v>
      </c>
      <c r="F483">
        <f t="shared" ca="1" si="7"/>
        <v>0.92757976711739909</v>
      </c>
    </row>
    <row r="484" spans="5:6" x14ac:dyDescent="0.25">
      <c r="E484">
        <f t="shared" ca="1" si="7"/>
        <v>0.63079668958057278</v>
      </c>
      <c r="F484">
        <f t="shared" ca="1" si="7"/>
        <v>0.5422322006679603</v>
      </c>
    </row>
    <row r="485" spans="5:6" x14ac:dyDescent="0.25">
      <c r="E485">
        <f t="shared" ca="1" si="7"/>
        <v>0.87970597132002182</v>
      </c>
      <c r="F485">
        <f t="shared" ca="1" si="7"/>
        <v>0.77300991375153028</v>
      </c>
    </row>
    <row r="486" spans="5:6" x14ac:dyDescent="0.25">
      <c r="E486">
        <f t="shared" ca="1" si="7"/>
        <v>0.37644919115057351</v>
      </c>
      <c r="F486">
        <f t="shared" ca="1" si="7"/>
        <v>0.50059495789287456</v>
      </c>
    </row>
    <row r="487" spans="5:6" x14ac:dyDescent="0.25">
      <c r="E487">
        <f t="shared" ca="1" si="7"/>
        <v>0.38304580220588336</v>
      </c>
      <c r="F487">
        <f t="shared" ca="1" si="7"/>
        <v>0.17140844975839864</v>
      </c>
    </row>
    <row r="488" spans="5:6" x14ac:dyDescent="0.25">
      <c r="E488">
        <f t="shared" ca="1" si="7"/>
        <v>0.4342756402701331</v>
      </c>
      <c r="F488">
        <f t="shared" ca="1" si="7"/>
        <v>0.90008271713074617</v>
      </c>
    </row>
    <row r="489" spans="5:6" x14ac:dyDescent="0.25">
      <c r="E489">
        <f t="shared" ca="1" si="7"/>
        <v>0.68580967470539422</v>
      </c>
      <c r="F489">
        <f t="shared" ca="1" si="7"/>
        <v>0.87065906584759301</v>
      </c>
    </row>
    <row r="490" spans="5:6" x14ac:dyDescent="0.25">
      <c r="E490">
        <f t="shared" ca="1" si="7"/>
        <v>0.18717755417465243</v>
      </c>
      <c r="F490">
        <f t="shared" ca="1" si="7"/>
        <v>0.29584192346827709</v>
      </c>
    </row>
    <row r="491" spans="5:6" x14ac:dyDescent="0.25">
      <c r="E491">
        <f t="shared" ca="1" si="7"/>
        <v>1.6253728064451911E-2</v>
      </c>
      <c r="F491">
        <f t="shared" ca="1" si="7"/>
        <v>0.41913472552287845</v>
      </c>
    </row>
    <row r="492" spans="5:6" x14ac:dyDescent="0.25">
      <c r="E492">
        <f t="shared" ca="1" si="7"/>
        <v>5.7756156039748374E-2</v>
      </c>
      <c r="F492">
        <f t="shared" ca="1" si="7"/>
        <v>0.35686282490546184</v>
      </c>
    </row>
    <row r="493" spans="5:6" x14ac:dyDescent="0.25">
      <c r="E493">
        <f t="shared" ca="1" si="7"/>
        <v>0.94643944745129638</v>
      </c>
      <c r="F493">
        <f t="shared" ca="1" si="7"/>
        <v>0.95449781243454535</v>
      </c>
    </row>
    <row r="494" spans="5:6" x14ac:dyDescent="0.25">
      <c r="E494">
        <f t="shared" ca="1" si="7"/>
        <v>0.26641965916585375</v>
      </c>
      <c r="F494">
        <f t="shared" ca="1" si="7"/>
        <v>0.92126342617743762</v>
      </c>
    </row>
    <row r="495" spans="5:6" x14ac:dyDescent="0.25">
      <c r="E495">
        <f t="shared" ca="1" si="7"/>
        <v>0.42966002871205722</v>
      </c>
      <c r="F495">
        <f t="shared" ca="1" si="7"/>
        <v>0.4594913172123285</v>
      </c>
    </row>
    <row r="496" spans="5:6" x14ac:dyDescent="0.25">
      <c r="E496">
        <f t="shared" ca="1" si="7"/>
        <v>6.7932434195672964E-2</v>
      </c>
      <c r="F496">
        <f t="shared" ca="1" si="7"/>
        <v>0.68418396878499221</v>
      </c>
    </row>
    <row r="497" spans="5:6" x14ac:dyDescent="0.25">
      <c r="E497">
        <f t="shared" ca="1" si="7"/>
        <v>0.52195902686172924</v>
      </c>
      <c r="F497">
        <f t="shared" ca="1" si="7"/>
        <v>0.8095793058469466</v>
      </c>
    </row>
    <row r="498" spans="5:6" x14ac:dyDescent="0.25">
      <c r="E498">
        <f t="shared" ca="1" si="7"/>
        <v>0.56302025386042565</v>
      </c>
      <c r="F498">
        <f t="shared" ca="1" si="7"/>
        <v>0.34895959463215864</v>
      </c>
    </row>
    <row r="499" spans="5:6" x14ac:dyDescent="0.25">
      <c r="E499">
        <f t="shared" ca="1" si="7"/>
        <v>0.67857769869822526</v>
      </c>
      <c r="F499">
        <f t="shared" ca="1" si="7"/>
        <v>0.37755259066422442</v>
      </c>
    </row>
    <row r="500" spans="5:6" x14ac:dyDescent="0.25">
      <c r="E500">
        <f t="shared" ca="1" si="7"/>
        <v>8.7808898862823281E-2</v>
      </c>
      <c r="F500">
        <f t="shared" ca="1" si="7"/>
        <v>0.78762383131048741</v>
      </c>
    </row>
    <row r="501" spans="5:6" x14ac:dyDescent="0.25">
      <c r="E501">
        <f t="shared" ca="1" si="7"/>
        <v>0.12981709885900961</v>
      </c>
      <c r="F501">
        <f t="shared" ca="1" si="7"/>
        <v>0.18758372369398568</v>
      </c>
    </row>
    <row r="502" spans="5:6" x14ac:dyDescent="0.25">
      <c r="E502">
        <f t="shared" ca="1" si="7"/>
        <v>0.5835723648570732</v>
      </c>
      <c r="F502">
        <f t="shared" ca="1" si="7"/>
        <v>0.89687839990158091</v>
      </c>
    </row>
    <row r="503" spans="5:6" x14ac:dyDescent="0.25">
      <c r="E503">
        <f t="shared" ca="1" si="7"/>
        <v>0.34795704805448091</v>
      </c>
      <c r="F503">
        <f t="shared" ca="1" si="7"/>
        <v>8.9992667181296726E-3</v>
      </c>
    </row>
    <row r="504" spans="5:6" x14ac:dyDescent="0.25">
      <c r="E504">
        <f t="shared" ca="1" si="7"/>
        <v>0.37524568145127968</v>
      </c>
      <c r="F504">
        <f t="shared" ca="1" si="7"/>
        <v>0.39343420285979713</v>
      </c>
    </row>
    <row r="505" spans="5:6" x14ac:dyDescent="0.25">
      <c r="E505">
        <f t="shared" ca="1" si="7"/>
        <v>0.95100167016408466</v>
      </c>
      <c r="F505">
        <f t="shared" ca="1" si="7"/>
        <v>0.80009961422516218</v>
      </c>
    </row>
    <row r="506" spans="5:6" x14ac:dyDescent="0.25">
      <c r="E506">
        <f t="shared" ca="1" si="7"/>
        <v>0.41010958665766906</v>
      </c>
      <c r="F506">
        <f t="shared" ca="1" si="7"/>
        <v>3.8163733133337541E-2</v>
      </c>
    </row>
    <row r="507" spans="5:6" x14ac:dyDescent="0.25">
      <c r="E507">
        <f t="shared" ca="1" si="7"/>
        <v>0.54677001152394378</v>
      </c>
      <c r="F507">
        <f t="shared" ca="1" si="7"/>
        <v>0.45789130951832557</v>
      </c>
    </row>
    <row r="508" spans="5:6" x14ac:dyDescent="0.25">
      <c r="E508">
        <f t="shared" ca="1" si="7"/>
        <v>0.20822571584932725</v>
      </c>
      <c r="F508">
        <f t="shared" ca="1" si="7"/>
        <v>0.55705019333462347</v>
      </c>
    </row>
    <row r="509" spans="5:6" x14ac:dyDescent="0.25">
      <c r="E509">
        <f t="shared" ca="1" si="7"/>
        <v>0.93544989501130271</v>
      </c>
      <c r="F509">
        <f t="shared" ca="1" si="7"/>
        <v>0.36054135766835849</v>
      </c>
    </row>
    <row r="510" spans="5:6" x14ac:dyDescent="0.25">
      <c r="E510">
        <f t="shared" ca="1" si="7"/>
        <v>0.84337316432272524</v>
      </c>
      <c r="F510">
        <f t="shared" ca="1" si="7"/>
        <v>0.2228768471973166</v>
      </c>
    </row>
    <row r="511" spans="5:6" x14ac:dyDescent="0.25">
      <c r="E511">
        <f t="shared" ca="1" si="7"/>
        <v>4.3271011927222269E-2</v>
      </c>
      <c r="F511">
        <f t="shared" ca="1" si="7"/>
        <v>0.27204938514051014</v>
      </c>
    </row>
    <row r="512" spans="5:6" x14ac:dyDescent="0.25">
      <c r="E512">
        <f t="shared" ca="1" si="7"/>
        <v>0.78961846417505399</v>
      </c>
      <c r="F512">
        <f t="shared" ca="1" si="7"/>
        <v>0.36214323504885704</v>
      </c>
    </row>
    <row r="513" spans="5:6" x14ac:dyDescent="0.25">
      <c r="E513">
        <f t="shared" ca="1" si="7"/>
        <v>0.82849662945529257</v>
      </c>
      <c r="F513">
        <f t="shared" ca="1" si="7"/>
        <v>0.97803238919691737</v>
      </c>
    </row>
    <row r="514" spans="5:6" x14ac:dyDescent="0.25">
      <c r="E514">
        <f t="shared" ca="1" si="7"/>
        <v>0.62469106895999005</v>
      </c>
      <c r="F514">
        <f t="shared" ca="1" si="7"/>
        <v>0.63353203456783602</v>
      </c>
    </row>
    <row r="515" spans="5:6" x14ac:dyDescent="0.25">
      <c r="E515">
        <f t="shared" ca="1" si="7"/>
        <v>0.11085754050598851</v>
      </c>
      <c r="F515">
        <f t="shared" ca="1" si="7"/>
        <v>0.91385294240144954</v>
      </c>
    </row>
    <row r="516" spans="5:6" x14ac:dyDescent="0.25">
      <c r="E516">
        <f t="shared" ca="1" si="7"/>
        <v>0.88257659404797562</v>
      </c>
      <c r="F516">
        <f t="shared" ca="1" si="7"/>
        <v>0.37815086500428685</v>
      </c>
    </row>
    <row r="517" spans="5:6" x14ac:dyDescent="0.25">
      <c r="E517">
        <f t="shared" ca="1" si="7"/>
        <v>0.19008305362342548</v>
      </c>
      <c r="F517">
        <f t="shared" ca="1" si="7"/>
        <v>0.18001825103809044</v>
      </c>
    </row>
    <row r="518" spans="5:6" x14ac:dyDescent="0.25">
      <c r="E518">
        <f t="shared" ca="1" si="7"/>
        <v>0.90098060441974104</v>
      </c>
      <c r="F518">
        <f t="shared" ca="1" si="7"/>
        <v>0.495910302228325</v>
      </c>
    </row>
    <row r="519" spans="5:6" x14ac:dyDescent="0.25">
      <c r="E519">
        <f t="shared" ca="1" si="7"/>
        <v>0.77720631012007524</v>
      </c>
      <c r="F519">
        <f t="shared" ca="1" si="7"/>
        <v>4.9680278441427972E-2</v>
      </c>
    </row>
    <row r="520" spans="5:6" x14ac:dyDescent="0.25">
      <c r="E520">
        <f t="shared" ref="E520:F583" ca="1" si="8">RAND()</f>
        <v>0.43664810327663739</v>
      </c>
      <c r="F520">
        <f t="shared" ca="1" si="8"/>
        <v>3.6474893778633555E-2</v>
      </c>
    </row>
    <row r="521" spans="5:6" x14ac:dyDescent="0.25">
      <c r="E521">
        <f t="shared" ca="1" si="8"/>
        <v>0.18051708176911174</v>
      </c>
      <c r="F521">
        <f t="shared" ca="1" si="8"/>
        <v>1.2969759947300985E-2</v>
      </c>
    </row>
    <row r="522" spans="5:6" x14ac:dyDescent="0.25">
      <c r="E522">
        <f t="shared" ca="1" si="8"/>
        <v>0.26010971926948312</v>
      </c>
      <c r="F522">
        <f t="shared" ca="1" si="8"/>
        <v>0.25635477548983154</v>
      </c>
    </row>
    <row r="523" spans="5:6" x14ac:dyDescent="0.25">
      <c r="E523">
        <f t="shared" ca="1" si="8"/>
        <v>0.88992057507607103</v>
      </c>
      <c r="F523">
        <f t="shared" ca="1" si="8"/>
        <v>0.10331822396388934</v>
      </c>
    </row>
    <row r="524" spans="5:6" x14ac:dyDescent="0.25">
      <c r="E524">
        <f t="shared" ca="1" si="8"/>
        <v>9.585456000518755E-2</v>
      </c>
      <c r="F524">
        <f t="shared" ca="1" si="8"/>
        <v>0.31623276932046074</v>
      </c>
    </row>
    <row r="525" spans="5:6" x14ac:dyDescent="0.25">
      <c r="E525">
        <f t="shared" ca="1" si="8"/>
        <v>3.9199402580105791E-2</v>
      </c>
      <c r="F525">
        <f t="shared" ca="1" si="8"/>
        <v>0.7687464163241704</v>
      </c>
    </row>
    <row r="526" spans="5:6" x14ac:dyDescent="0.25">
      <c r="E526">
        <f t="shared" ca="1" si="8"/>
        <v>0.80496794346580747</v>
      </c>
      <c r="F526">
        <f t="shared" ca="1" si="8"/>
        <v>0.34193279403721244</v>
      </c>
    </row>
    <row r="527" spans="5:6" x14ac:dyDescent="0.25">
      <c r="E527">
        <f t="shared" ca="1" si="8"/>
        <v>0.98811064005729532</v>
      </c>
      <c r="F527">
        <f t="shared" ca="1" si="8"/>
        <v>0.63963313191619087</v>
      </c>
    </row>
    <row r="528" spans="5:6" x14ac:dyDescent="0.25">
      <c r="E528">
        <f t="shared" ca="1" si="8"/>
        <v>0.19246819055136655</v>
      </c>
      <c r="F528">
        <f t="shared" ca="1" si="8"/>
        <v>0.20453881240146332</v>
      </c>
    </row>
    <row r="529" spans="5:6" x14ac:dyDescent="0.25">
      <c r="E529">
        <f t="shared" ca="1" si="8"/>
        <v>0.68522236343085352</v>
      </c>
      <c r="F529">
        <f t="shared" ca="1" si="8"/>
        <v>6.4377490610185939E-2</v>
      </c>
    </row>
    <row r="530" spans="5:6" x14ac:dyDescent="0.25">
      <c r="E530">
        <f t="shared" ca="1" si="8"/>
        <v>0.33795541350118175</v>
      </c>
      <c r="F530">
        <f t="shared" ca="1" si="8"/>
        <v>0.89674473787005826</v>
      </c>
    </row>
    <row r="531" spans="5:6" x14ac:dyDescent="0.25">
      <c r="E531">
        <f t="shared" ca="1" si="8"/>
        <v>0.53977924388618737</v>
      </c>
      <c r="F531">
        <f t="shared" ca="1" si="8"/>
        <v>0.79971927900563622</v>
      </c>
    </row>
    <row r="532" spans="5:6" x14ac:dyDescent="0.25">
      <c r="E532">
        <f t="shared" ca="1" si="8"/>
        <v>0.38533598062780339</v>
      </c>
      <c r="F532">
        <f t="shared" ca="1" si="8"/>
        <v>0.70259438578621347</v>
      </c>
    </row>
    <row r="533" spans="5:6" x14ac:dyDescent="0.25">
      <c r="E533">
        <f t="shared" ca="1" si="8"/>
        <v>0.66176669196856186</v>
      </c>
      <c r="F533">
        <f t="shared" ca="1" si="8"/>
        <v>0.4141540282667695</v>
      </c>
    </row>
    <row r="534" spans="5:6" x14ac:dyDescent="0.25">
      <c r="E534">
        <f t="shared" ca="1" si="8"/>
        <v>0.49707726615988912</v>
      </c>
      <c r="F534">
        <f t="shared" ca="1" si="8"/>
        <v>0.45372396922867642</v>
      </c>
    </row>
    <row r="535" spans="5:6" x14ac:dyDescent="0.25">
      <c r="E535">
        <f t="shared" ca="1" si="8"/>
        <v>3.5351525148915264E-2</v>
      </c>
      <c r="F535">
        <f t="shared" ca="1" si="8"/>
        <v>0.82208705884741229</v>
      </c>
    </row>
    <row r="536" spans="5:6" x14ac:dyDescent="0.25">
      <c r="E536">
        <f t="shared" ca="1" si="8"/>
        <v>7.604443533021088E-2</v>
      </c>
      <c r="F536">
        <f t="shared" ca="1" si="8"/>
        <v>0.93541980707644201</v>
      </c>
    </row>
    <row r="537" spans="5:6" x14ac:dyDescent="0.25">
      <c r="E537">
        <f t="shared" ca="1" si="8"/>
        <v>5.7398204639042993E-2</v>
      </c>
      <c r="F537">
        <f t="shared" ca="1" si="8"/>
        <v>0.72877211118742791</v>
      </c>
    </row>
    <row r="538" spans="5:6" x14ac:dyDescent="0.25">
      <c r="E538">
        <f t="shared" ca="1" si="8"/>
        <v>0.89629073136864923</v>
      </c>
      <c r="F538">
        <f t="shared" ca="1" si="8"/>
        <v>0.7630384595610471</v>
      </c>
    </row>
    <row r="539" spans="5:6" x14ac:dyDescent="0.25">
      <c r="E539">
        <f t="shared" ca="1" si="8"/>
        <v>0.29934214659794089</v>
      </c>
      <c r="F539">
        <f t="shared" ca="1" si="8"/>
        <v>0.63318044763711423</v>
      </c>
    </row>
    <row r="540" spans="5:6" x14ac:dyDescent="0.25">
      <c r="E540">
        <f t="shared" ca="1" si="8"/>
        <v>0.30165731700506881</v>
      </c>
      <c r="F540">
        <f t="shared" ca="1" si="8"/>
        <v>0.92027930247111822</v>
      </c>
    </row>
    <row r="541" spans="5:6" x14ac:dyDescent="0.25">
      <c r="E541">
        <f t="shared" ca="1" si="8"/>
        <v>0.85006778197696709</v>
      </c>
      <c r="F541">
        <f t="shared" ca="1" si="8"/>
        <v>0.12998662262819194</v>
      </c>
    </row>
    <row r="542" spans="5:6" x14ac:dyDescent="0.25">
      <c r="E542">
        <f t="shared" ca="1" si="8"/>
        <v>7.1061883270907455E-2</v>
      </c>
      <c r="F542">
        <f t="shared" ca="1" si="8"/>
        <v>0.25343448983962558</v>
      </c>
    </row>
    <row r="543" spans="5:6" x14ac:dyDescent="0.25">
      <c r="E543">
        <f t="shared" ca="1" si="8"/>
        <v>0.57503964048804301</v>
      </c>
      <c r="F543">
        <f t="shared" ca="1" si="8"/>
        <v>0.58757086291237803</v>
      </c>
    </row>
    <row r="544" spans="5:6" x14ac:dyDescent="0.25">
      <c r="E544">
        <f t="shared" ca="1" si="8"/>
        <v>0.68671871474182966</v>
      </c>
      <c r="F544">
        <f t="shared" ca="1" si="8"/>
        <v>0.5597378118026608</v>
      </c>
    </row>
    <row r="545" spans="5:6" x14ac:dyDescent="0.25">
      <c r="E545">
        <f t="shared" ca="1" si="8"/>
        <v>0.4913679151945729</v>
      </c>
      <c r="F545">
        <f t="shared" ca="1" si="8"/>
        <v>0.27016806543066607</v>
      </c>
    </row>
    <row r="546" spans="5:6" x14ac:dyDescent="0.25">
      <c r="E546">
        <f t="shared" ca="1" si="8"/>
        <v>0.86096607308835904</v>
      </c>
      <c r="F546">
        <f t="shared" ca="1" si="8"/>
        <v>0.18023942451788977</v>
      </c>
    </row>
    <row r="547" spans="5:6" x14ac:dyDescent="0.25">
      <c r="E547">
        <f t="shared" ca="1" si="8"/>
        <v>5.0428101773375422E-3</v>
      </c>
      <c r="F547">
        <f t="shared" ca="1" si="8"/>
        <v>0.1266419348704767</v>
      </c>
    </row>
    <row r="548" spans="5:6" x14ac:dyDescent="0.25">
      <c r="E548">
        <f t="shared" ca="1" si="8"/>
        <v>0.48326416352293311</v>
      </c>
      <c r="F548">
        <f t="shared" ca="1" si="8"/>
        <v>1.0218396915635197E-2</v>
      </c>
    </row>
    <row r="549" spans="5:6" x14ac:dyDescent="0.25">
      <c r="E549">
        <f t="shared" ca="1" si="8"/>
        <v>0.20881256124657277</v>
      </c>
      <c r="F549">
        <f t="shared" ca="1" si="8"/>
        <v>8.7539129521625125E-2</v>
      </c>
    </row>
    <row r="550" spans="5:6" x14ac:dyDescent="0.25">
      <c r="E550">
        <f t="shared" ca="1" si="8"/>
        <v>0.33548883478118763</v>
      </c>
      <c r="F550">
        <f t="shared" ca="1" si="8"/>
        <v>0.35113869493643723</v>
      </c>
    </row>
    <row r="551" spans="5:6" x14ac:dyDescent="0.25">
      <c r="E551">
        <f t="shared" ca="1" si="8"/>
        <v>0.73071141502647918</v>
      </c>
      <c r="F551">
        <f t="shared" ca="1" si="8"/>
        <v>0.70049586246471507</v>
      </c>
    </row>
    <row r="552" spans="5:6" x14ac:dyDescent="0.25">
      <c r="E552">
        <f t="shared" ca="1" si="8"/>
        <v>0.19903617305402976</v>
      </c>
      <c r="F552">
        <f t="shared" ca="1" si="8"/>
        <v>0.37228855994189136</v>
      </c>
    </row>
    <row r="553" spans="5:6" x14ac:dyDescent="0.25">
      <c r="E553">
        <f t="shared" ca="1" si="8"/>
        <v>0.68891604114476845</v>
      </c>
      <c r="F553">
        <f t="shared" ca="1" si="8"/>
        <v>0.85298143707481444</v>
      </c>
    </row>
    <row r="554" spans="5:6" x14ac:dyDescent="0.25">
      <c r="E554">
        <f t="shared" ca="1" si="8"/>
        <v>0.6600280714626664</v>
      </c>
      <c r="F554">
        <f t="shared" ca="1" si="8"/>
        <v>0.45211289686224743</v>
      </c>
    </row>
    <row r="555" spans="5:6" x14ac:dyDescent="0.25">
      <c r="E555">
        <f t="shared" ca="1" si="8"/>
        <v>0.5928815264126468</v>
      </c>
      <c r="F555">
        <f t="shared" ca="1" si="8"/>
        <v>0.22214244998478605</v>
      </c>
    </row>
    <row r="556" spans="5:6" x14ac:dyDescent="0.25">
      <c r="E556">
        <f t="shared" ca="1" si="8"/>
        <v>0.37893496747855027</v>
      </c>
      <c r="F556">
        <f t="shared" ca="1" si="8"/>
        <v>2.0883839220531608E-2</v>
      </c>
    </row>
    <row r="557" spans="5:6" x14ac:dyDescent="0.25">
      <c r="E557">
        <f t="shared" ca="1" si="8"/>
        <v>0.13066797453624379</v>
      </c>
      <c r="F557">
        <f t="shared" ca="1" si="8"/>
        <v>6.5337403931620242E-2</v>
      </c>
    </row>
    <row r="558" spans="5:6" x14ac:dyDescent="0.25">
      <c r="E558">
        <f t="shared" ca="1" si="8"/>
        <v>0.52605404679886891</v>
      </c>
      <c r="F558">
        <f t="shared" ca="1" si="8"/>
        <v>0.96919217225348409</v>
      </c>
    </row>
    <row r="559" spans="5:6" x14ac:dyDescent="0.25">
      <c r="E559">
        <f t="shared" ca="1" si="8"/>
        <v>0.45189156307249034</v>
      </c>
      <c r="F559">
        <f t="shared" ca="1" si="8"/>
        <v>0.56954957180367072</v>
      </c>
    </row>
    <row r="560" spans="5:6" x14ac:dyDescent="0.25">
      <c r="E560">
        <f t="shared" ca="1" si="8"/>
        <v>0.58938109861201371</v>
      </c>
      <c r="F560">
        <f t="shared" ca="1" si="8"/>
        <v>0.76139267969518942</v>
      </c>
    </row>
    <row r="561" spans="5:6" x14ac:dyDescent="0.25">
      <c r="E561">
        <f t="shared" ca="1" si="8"/>
        <v>0.95446810060493559</v>
      </c>
      <c r="F561">
        <f t="shared" ca="1" si="8"/>
        <v>0.21872300183649773</v>
      </c>
    </row>
    <row r="562" spans="5:6" x14ac:dyDescent="0.25">
      <c r="E562">
        <f t="shared" ca="1" si="8"/>
        <v>0.35420793191936628</v>
      </c>
      <c r="F562">
        <f t="shared" ca="1" si="8"/>
        <v>0.41301585016983566</v>
      </c>
    </row>
    <row r="563" spans="5:6" x14ac:dyDescent="0.25">
      <c r="E563">
        <f t="shared" ca="1" si="8"/>
        <v>0.12705196284756648</v>
      </c>
      <c r="F563">
        <f t="shared" ca="1" si="8"/>
        <v>0.42987534022291474</v>
      </c>
    </row>
    <row r="564" spans="5:6" x14ac:dyDescent="0.25">
      <c r="E564">
        <f t="shared" ca="1" si="8"/>
        <v>0.58216277468160127</v>
      </c>
      <c r="F564">
        <f t="shared" ca="1" si="8"/>
        <v>3.8616741945494582E-2</v>
      </c>
    </row>
    <row r="565" spans="5:6" x14ac:dyDescent="0.25">
      <c r="E565">
        <f t="shared" ca="1" si="8"/>
        <v>0.28375123702877392</v>
      </c>
      <c r="F565">
        <f t="shared" ca="1" si="8"/>
        <v>0.15310379246933192</v>
      </c>
    </row>
    <row r="566" spans="5:6" x14ac:dyDescent="0.25">
      <c r="E566">
        <f t="shared" ca="1" si="8"/>
        <v>0.597903739017562</v>
      </c>
      <c r="F566">
        <f t="shared" ca="1" si="8"/>
        <v>0.87424841728203229</v>
      </c>
    </row>
    <row r="567" spans="5:6" x14ac:dyDescent="0.25">
      <c r="E567">
        <f t="shared" ca="1" si="8"/>
        <v>0.75692377154183677</v>
      </c>
      <c r="F567">
        <f t="shared" ca="1" si="8"/>
        <v>0.66297222749679541</v>
      </c>
    </row>
    <row r="568" spans="5:6" x14ac:dyDescent="0.25">
      <c r="E568">
        <f t="shared" ca="1" si="8"/>
        <v>0.36378919247254238</v>
      </c>
      <c r="F568">
        <f t="shared" ca="1" si="8"/>
        <v>0.72545169823353095</v>
      </c>
    </row>
    <row r="569" spans="5:6" x14ac:dyDescent="0.25">
      <c r="E569">
        <f t="shared" ca="1" si="8"/>
        <v>0.75568626149839158</v>
      </c>
      <c r="F569">
        <f t="shared" ca="1" si="8"/>
        <v>0.41877774525062206</v>
      </c>
    </row>
    <row r="570" spans="5:6" x14ac:dyDescent="0.25">
      <c r="E570">
        <f t="shared" ca="1" si="8"/>
        <v>0.97115290984255231</v>
      </c>
      <c r="F570">
        <f t="shared" ca="1" si="8"/>
        <v>0.447524236467153</v>
      </c>
    </row>
    <row r="571" spans="5:6" x14ac:dyDescent="0.25">
      <c r="E571">
        <f t="shared" ca="1" si="8"/>
        <v>0.73958581890390596</v>
      </c>
      <c r="F571">
        <f t="shared" ca="1" si="8"/>
        <v>0.45397364901036397</v>
      </c>
    </row>
    <row r="572" spans="5:6" x14ac:dyDescent="0.25">
      <c r="E572">
        <f t="shared" ca="1" si="8"/>
        <v>0.66682132719944165</v>
      </c>
      <c r="F572">
        <f t="shared" ca="1" si="8"/>
        <v>0.11387091047994546</v>
      </c>
    </row>
    <row r="573" spans="5:6" x14ac:dyDescent="0.25">
      <c r="E573">
        <f t="shared" ca="1" si="8"/>
        <v>0.22493457298948127</v>
      </c>
      <c r="F573">
        <f t="shared" ca="1" si="8"/>
        <v>0.62983189098110626</v>
      </c>
    </row>
    <row r="574" spans="5:6" x14ac:dyDescent="0.25">
      <c r="E574">
        <f t="shared" ca="1" si="8"/>
        <v>0.53392976702757999</v>
      </c>
      <c r="F574">
        <f t="shared" ca="1" si="8"/>
        <v>4.2960816262023971E-2</v>
      </c>
    </row>
    <row r="575" spans="5:6" x14ac:dyDescent="0.25">
      <c r="E575">
        <f t="shared" ca="1" si="8"/>
        <v>0.14265369067373468</v>
      </c>
      <c r="F575">
        <f t="shared" ca="1" si="8"/>
        <v>0.3727046968614216</v>
      </c>
    </row>
    <row r="576" spans="5:6" x14ac:dyDescent="0.25">
      <c r="E576">
        <f t="shared" ca="1" si="8"/>
        <v>9.2581918152133458E-2</v>
      </c>
      <c r="F576">
        <f t="shared" ca="1" si="8"/>
        <v>2.4250372708105705E-2</v>
      </c>
    </row>
    <row r="577" spans="5:6" x14ac:dyDescent="0.25">
      <c r="E577">
        <f t="shared" ca="1" si="8"/>
        <v>5.8438623452055083E-2</v>
      </c>
      <c r="F577">
        <f t="shared" ca="1" si="8"/>
        <v>0.53428468666497442</v>
      </c>
    </row>
    <row r="578" spans="5:6" x14ac:dyDescent="0.25">
      <c r="E578">
        <f t="shared" ca="1" si="8"/>
        <v>0.73025059706552986</v>
      </c>
      <c r="F578">
        <f t="shared" ca="1" si="8"/>
        <v>0.32330451715264319</v>
      </c>
    </row>
    <row r="579" spans="5:6" x14ac:dyDescent="0.25">
      <c r="E579">
        <f t="shared" ca="1" si="8"/>
        <v>0.66381861222184646</v>
      </c>
      <c r="F579">
        <f t="shared" ca="1" si="8"/>
        <v>0.72044958077350663</v>
      </c>
    </row>
    <row r="580" spans="5:6" x14ac:dyDescent="0.25">
      <c r="E580">
        <f t="shared" ca="1" si="8"/>
        <v>0.13242230385466214</v>
      </c>
      <c r="F580">
        <f t="shared" ca="1" si="8"/>
        <v>0.3336804668145168</v>
      </c>
    </row>
    <row r="581" spans="5:6" x14ac:dyDescent="0.25">
      <c r="E581">
        <f t="shared" ca="1" si="8"/>
        <v>2.7523464601459935E-3</v>
      </c>
      <c r="F581">
        <f t="shared" ca="1" si="8"/>
        <v>0.64578884922629054</v>
      </c>
    </row>
    <row r="582" spans="5:6" x14ac:dyDescent="0.25">
      <c r="E582">
        <f t="shared" ca="1" si="8"/>
        <v>0.35214137973996207</v>
      </c>
      <c r="F582">
        <f t="shared" ca="1" si="8"/>
        <v>0.48761663257985566</v>
      </c>
    </row>
    <row r="583" spans="5:6" x14ac:dyDescent="0.25">
      <c r="E583">
        <f t="shared" ca="1" si="8"/>
        <v>0.44861111911441365</v>
      </c>
      <c r="F583">
        <f t="shared" ca="1" si="8"/>
        <v>0.8858019851944291</v>
      </c>
    </row>
    <row r="584" spans="5:6" x14ac:dyDescent="0.25">
      <c r="E584">
        <f t="shared" ref="E584:F647" ca="1" si="9">RAND()</f>
        <v>0.61828643185723797</v>
      </c>
      <c r="F584">
        <f t="shared" ca="1" si="9"/>
        <v>0.30671129129686114</v>
      </c>
    </row>
    <row r="585" spans="5:6" x14ac:dyDescent="0.25">
      <c r="E585">
        <f t="shared" ca="1" si="9"/>
        <v>0.20804020730885697</v>
      </c>
      <c r="F585">
        <f t="shared" ca="1" si="9"/>
        <v>0.89668453517240421</v>
      </c>
    </row>
    <row r="586" spans="5:6" x14ac:dyDescent="0.25">
      <c r="E586">
        <f t="shared" ca="1" si="9"/>
        <v>0.90690080775670157</v>
      </c>
      <c r="F586">
        <f t="shared" ca="1" si="9"/>
        <v>9.2275242948971492E-2</v>
      </c>
    </row>
    <row r="587" spans="5:6" x14ac:dyDescent="0.25">
      <c r="E587">
        <f t="shared" ca="1" si="9"/>
        <v>0.48936242882556069</v>
      </c>
      <c r="F587">
        <f t="shared" ca="1" si="9"/>
        <v>0.83235784252816969</v>
      </c>
    </row>
    <row r="588" spans="5:6" x14ac:dyDescent="0.25">
      <c r="E588">
        <f t="shared" ca="1" si="9"/>
        <v>0.19679220835216926</v>
      </c>
      <c r="F588">
        <f t="shared" ca="1" si="9"/>
        <v>0.11612164143679293</v>
      </c>
    </row>
    <row r="589" spans="5:6" x14ac:dyDescent="0.25">
      <c r="E589">
        <f t="shared" ca="1" si="9"/>
        <v>0.84695282383505655</v>
      </c>
      <c r="F589">
        <f t="shared" ca="1" si="9"/>
        <v>0.83206116653344353</v>
      </c>
    </row>
    <row r="590" spans="5:6" x14ac:dyDescent="0.25">
      <c r="E590">
        <f t="shared" ca="1" si="9"/>
        <v>0.4822089280441717</v>
      </c>
      <c r="F590">
        <f t="shared" ca="1" si="9"/>
        <v>0.63134865087571201</v>
      </c>
    </row>
    <row r="591" spans="5:6" x14ac:dyDescent="0.25">
      <c r="E591">
        <f t="shared" ca="1" si="9"/>
        <v>0.24857965699191442</v>
      </c>
      <c r="F591">
        <f t="shared" ca="1" si="9"/>
        <v>0.18334916593648642</v>
      </c>
    </row>
    <row r="592" spans="5:6" x14ac:dyDescent="0.25">
      <c r="E592">
        <f t="shared" ca="1" si="9"/>
        <v>0.92319939153065866</v>
      </c>
      <c r="F592">
        <f t="shared" ca="1" si="9"/>
        <v>0.48827864231945006</v>
      </c>
    </row>
    <row r="593" spans="5:6" x14ac:dyDescent="0.25">
      <c r="E593">
        <f t="shared" ca="1" si="9"/>
        <v>0.10132708761835885</v>
      </c>
      <c r="F593">
        <f t="shared" ca="1" si="9"/>
        <v>0.96081422844492115</v>
      </c>
    </row>
    <row r="594" spans="5:6" x14ac:dyDescent="0.25">
      <c r="E594">
        <f t="shared" ca="1" si="9"/>
        <v>0.46885441040004638</v>
      </c>
      <c r="F594">
        <f t="shared" ca="1" si="9"/>
        <v>0.30191393305829017</v>
      </c>
    </row>
    <row r="595" spans="5:6" x14ac:dyDescent="0.25">
      <c r="E595">
        <f t="shared" ca="1" si="9"/>
        <v>0.37448937207818789</v>
      </c>
      <c r="F595">
        <f t="shared" ca="1" si="9"/>
        <v>0.38371024635722628</v>
      </c>
    </row>
    <row r="596" spans="5:6" x14ac:dyDescent="0.25">
      <c r="E596">
        <f t="shared" ca="1" si="9"/>
        <v>0.87844489804764914</v>
      </c>
      <c r="F596">
        <f t="shared" ca="1" si="9"/>
        <v>0.30039599279628026</v>
      </c>
    </row>
    <row r="597" spans="5:6" x14ac:dyDescent="0.25">
      <c r="E597">
        <f t="shared" ca="1" si="9"/>
        <v>0.74611966630897353</v>
      </c>
      <c r="F597">
        <f t="shared" ca="1" si="9"/>
        <v>0.9314646426337494</v>
      </c>
    </row>
    <row r="598" spans="5:6" x14ac:dyDescent="0.25">
      <c r="E598">
        <f t="shared" ca="1" si="9"/>
        <v>0.42520395147775802</v>
      </c>
      <c r="F598">
        <f t="shared" ca="1" si="9"/>
        <v>0.30091085534153095</v>
      </c>
    </row>
    <row r="599" spans="5:6" x14ac:dyDescent="0.25">
      <c r="E599">
        <f t="shared" ca="1" si="9"/>
        <v>0.58329281220488682</v>
      </c>
      <c r="F599">
        <f t="shared" ca="1" si="9"/>
        <v>0.73211628979191545</v>
      </c>
    </row>
    <row r="600" spans="5:6" x14ac:dyDescent="0.25">
      <c r="E600">
        <f t="shared" ca="1" si="9"/>
        <v>0.72045490362756259</v>
      </c>
      <c r="F600">
        <f t="shared" ca="1" si="9"/>
        <v>0.39833973140378665</v>
      </c>
    </row>
    <row r="601" spans="5:6" x14ac:dyDescent="0.25">
      <c r="E601">
        <f t="shared" ca="1" si="9"/>
        <v>0.20052236768486609</v>
      </c>
      <c r="F601">
        <f t="shared" ca="1" si="9"/>
        <v>0.72378741241681077</v>
      </c>
    </row>
    <row r="602" spans="5:6" x14ac:dyDescent="0.25">
      <c r="E602">
        <f t="shared" ca="1" si="9"/>
        <v>1.1864564783701459E-2</v>
      </c>
      <c r="F602">
        <f t="shared" ca="1" si="9"/>
        <v>0.71068610698498935</v>
      </c>
    </row>
    <row r="603" spans="5:6" x14ac:dyDescent="0.25">
      <c r="E603">
        <f t="shared" ca="1" si="9"/>
        <v>0.3170170658219359</v>
      </c>
      <c r="F603">
        <f t="shared" ca="1" si="9"/>
        <v>0.40275454794787735</v>
      </c>
    </row>
    <row r="604" spans="5:6" x14ac:dyDescent="0.25">
      <c r="E604">
        <f t="shared" ca="1" si="9"/>
        <v>0.72920836272562517</v>
      </c>
      <c r="F604">
        <f t="shared" ca="1" si="9"/>
        <v>0.5406061144640395</v>
      </c>
    </row>
    <row r="605" spans="5:6" x14ac:dyDescent="0.25">
      <c r="E605">
        <f t="shared" ca="1" si="9"/>
        <v>0.39839257160210717</v>
      </c>
      <c r="F605">
        <f t="shared" ca="1" si="9"/>
        <v>7.574347901713252E-2</v>
      </c>
    </row>
    <row r="606" spans="5:6" x14ac:dyDescent="0.25">
      <c r="E606">
        <f t="shared" ca="1" si="9"/>
        <v>0.68617921581613694</v>
      </c>
      <c r="F606">
        <f t="shared" ca="1" si="9"/>
        <v>9.7208489448992297E-2</v>
      </c>
    </row>
    <row r="607" spans="5:6" x14ac:dyDescent="0.25">
      <c r="E607">
        <f t="shared" ca="1" si="9"/>
        <v>0.8834718628485051</v>
      </c>
      <c r="F607">
        <f t="shared" ca="1" si="9"/>
        <v>0.99559540377133648</v>
      </c>
    </row>
    <row r="608" spans="5:6" x14ac:dyDescent="0.25">
      <c r="E608">
        <f t="shared" ca="1" si="9"/>
        <v>0.5090607521951338</v>
      </c>
      <c r="F608">
        <f t="shared" ca="1" si="9"/>
        <v>0.77148455753682477</v>
      </c>
    </row>
    <row r="609" spans="5:6" x14ac:dyDescent="0.25">
      <c r="E609">
        <f t="shared" ca="1" si="9"/>
        <v>0.88380619393066784</v>
      </c>
      <c r="F609">
        <f t="shared" ca="1" si="9"/>
        <v>0.29701429360274312</v>
      </c>
    </row>
    <row r="610" spans="5:6" x14ac:dyDescent="0.25">
      <c r="E610">
        <f t="shared" ca="1" si="9"/>
        <v>0.45856613893220222</v>
      </c>
      <c r="F610">
        <f t="shared" ca="1" si="9"/>
        <v>0.12882653963142365</v>
      </c>
    </row>
    <row r="611" spans="5:6" x14ac:dyDescent="0.25">
      <c r="E611">
        <f t="shared" ca="1" si="9"/>
        <v>0.83245056506023385</v>
      </c>
      <c r="F611">
        <f t="shared" ca="1" si="9"/>
        <v>0.12371814191385822</v>
      </c>
    </row>
    <row r="612" spans="5:6" x14ac:dyDescent="0.25">
      <c r="E612">
        <f t="shared" ca="1" si="9"/>
        <v>0.8770604362485066</v>
      </c>
      <c r="F612">
        <f t="shared" ca="1" si="9"/>
        <v>0.79107718515222492</v>
      </c>
    </row>
    <row r="613" spans="5:6" x14ac:dyDescent="0.25">
      <c r="E613">
        <f t="shared" ca="1" si="9"/>
        <v>3.7200497522214993E-2</v>
      </c>
      <c r="F613">
        <f t="shared" ca="1" si="9"/>
        <v>0.45017264142788216</v>
      </c>
    </row>
    <row r="614" spans="5:6" x14ac:dyDescent="0.25">
      <c r="E614">
        <f t="shared" ca="1" si="9"/>
        <v>8.6760442916002711E-2</v>
      </c>
      <c r="F614">
        <f t="shared" ca="1" si="9"/>
        <v>0.68822855407978234</v>
      </c>
    </row>
    <row r="615" spans="5:6" x14ac:dyDescent="0.25">
      <c r="E615">
        <f t="shared" ca="1" si="9"/>
        <v>0.11329362406470533</v>
      </c>
      <c r="F615">
        <f t="shared" ca="1" si="9"/>
        <v>0.87800571588985465</v>
      </c>
    </row>
    <row r="616" spans="5:6" x14ac:dyDescent="0.25">
      <c r="E616">
        <f t="shared" ca="1" si="9"/>
        <v>0.91500043752058569</v>
      </c>
      <c r="F616">
        <f t="shared" ca="1" si="9"/>
        <v>0.82078928246587257</v>
      </c>
    </row>
    <row r="617" spans="5:6" x14ac:dyDescent="0.25">
      <c r="E617">
        <f t="shared" ca="1" si="9"/>
        <v>0.71582461671364184</v>
      </c>
      <c r="F617">
        <f t="shared" ca="1" si="9"/>
        <v>0.23520926484713522</v>
      </c>
    </row>
    <row r="618" spans="5:6" x14ac:dyDescent="0.25">
      <c r="E618">
        <f t="shared" ca="1" si="9"/>
        <v>0.6315888576312183</v>
      </c>
      <c r="F618">
        <f t="shared" ca="1" si="9"/>
        <v>0.46504094216693603</v>
      </c>
    </row>
    <row r="619" spans="5:6" x14ac:dyDescent="0.25">
      <c r="E619">
        <f t="shared" ca="1" si="9"/>
        <v>0.25492251546804412</v>
      </c>
      <c r="F619">
        <f t="shared" ca="1" si="9"/>
        <v>0.38432717796239102</v>
      </c>
    </row>
    <row r="620" spans="5:6" x14ac:dyDescent="0.25">
      <c r="E620">
        <f t="shared" ca="1" si="9"/>
        <v>0.93819031866484592</v>
      </c>
      <c r="F620">
        <f t="shared" ca="1" si="9"/>
        <v>0.61874191849758697</v>
      </c>
    </row>
    <row r="621" spans="5:6" x14ac:dyDescent="0.25">
      <c r="E621">
        <f t="shared" ca="1" si="9"/>
        <v>9.0772515776675444E-2</v>
      </c>
      <c r="F621">
        <f t="shared" ca="1" si="9"/>
        <v>0.41489672798038957</v>
      </c>
    </row>
    <row r="622" spans="5:6" x14ac:dyDescent="0.25">
      <c r="E622">
        <f t="shared" ca="1" si="9"/>
        <v>0.64224159457344099</v>
      </c>
      <c r="F622">
        <f t="shared" ca="1" si="9"/>
        <v>0.26776804069926641</v>
      </c>
    </row>
    <row r="623" spans="5:6" x14ac:dyDescent="0.25">
      <c r="E623">
        <f t="shared" ca="1" si="9"/>
        <v>0.31017163611354948</v>
      </c>
      <c r="F623">
        <f t="shared" ca="1" si="9"/>
        <v>0.63699986159335609</v>
      </c>
    </row>
    <row r="624" spans="5:6" x14ac:dyDescent="0.25">
      <c r="E624">
        <f t="shared" ca="1" si="9"/>
        <v>0.76106561871980605</v>
      </c>
      <c r="F624">
        <f t="shared" ca="1" si="9"/>
        <v>0.94438445728597054</v>
      </c>
    </row>
    <row r="625" spans="5:6" x14ac:dyDescent="0.25">
      <c r="E625">
        <f t="shared" ca="1" si="9"/>
        <v>0.32576996576103123</v>
      </c>
      <c r="F625">
        <f t="shared" ca="1" si="9"/>
        <v>0.65455166223825045</v>
      </c>
    </row>
    <row r="626" spans="5:6" x14ac:dyDescent="0.25">
      <c r="E626">
        <f t="shared" ca="1" si="9"/>
        <v>0.84034119629106574</v>
      </c>
      <c r="F626">
        <f t="shared" ca="1" si="9"/>
        <v>0.46303076582933267</v>
      </c>
    </row>
    <row r="627" spans="5:6" x14ac:dyDescent="0.25">
      <c r="E627">
        <f t="shared" ca="1" si="9"/>
        <v>0.7854572772003241</v>
      </c>
      <c r="F627">
        <f t="shared" ca="1" si="9"/>
        <v>0.23384091286478836</v>
      </c>
    </row>
    <row r="628" spans="5:6" x14ac:dyDescent="0.25">
      <c r="E628">
        <f t="shared" ca="1" si="9"/>
        <v>0.11798358610740212</v>
      </c>
      <c r="F628">
        <f t="shared" ca="1" si="9"/>
        <v>0.51073248325845833</v>
      </c>
    </row>
    <row r="629" spans="5:6" x14ac:dyDescent="0.25">
      <c r="E629">
        <f t="shared" ca="1" si="9"/>
        <v>0.62080415287391111</v>
      </c>
      <c r="F629">
        <f t="shared" ca="1" si="9"/>
        <v>0.22407233580264851</v>
      </c>
    </row>
    <row r="630" spans="5:6" x14ac:dyDescent="0.25">
      <c r="E630">
        <f t="shared" ca="1" si="9"/>
        <v>0.31283944597133506</v>
      </c>
      <c r="F630">
        <f t="shared" ca="1" si="9"/>
        <v>0.36892577489099276</v>
      </c>
    </row>
    <row r="631" spans="5:6" x14ac:dyDescent="0.25">
      <c r="E631">
        <f t="shared" ca="1" si="9"/>
        <v>0.43435148731133333</v>
      </c>
      <c r="F631">
        <f t="shared" ca="1" si="9"/>
        <v>0.60982643119893398</v>
      </c>
    </row>
    <row r="632" spans="5:6" x14ac:dyDescent="0.25">
      <c r="E632">
        <f t="shared" ca="1" si="9"/>
        <v>2.9910651503227359E-2</v>
      </c>
      <c r="F632">
        <f t="shared" ca="1" si="9"/>
        <v>0.2017242755181049</v>
      </c>
    </row>
    <row r="633" spans="5:6" x14ac:dyDescent="0.25">
      <c r="E633">
        <f t="shared" ca="1" si="9"/>
        <v>0.43126977901602825</v>
      </c>
      <c r="F633">
        <f t="shared" ca="1" si="9"/>
        <v>0.87049820274588896</v>
      </c>
    </row>
    <row r="634" spans="5:6" x14ac:dyDescent="0.25">
      <c r="E634">
        <f t="shared" ca="1" si="9"/>
        <v>0.65382925583032003</v>
      </c>
      <c r="F634">
        <f t="shared" ca="1" si="9"/>
        <v>0.21033830097154982</v>
      </c>
    </row>
    <row r="635" spans="5:6" x14ac:dyDescent="0.25">
      <c r="E635">
        <f t="shared" ca="1" si="9"/>
        <v>0.7159982045949399</v>
      </c>
      <c r="F635">
        <f t="shared" ca="1" si="9"/>
        <v>0.19696087166585985</v>
      </c>
    </row>
    <row r="636" spans="5:6" x14ac:dyDescent="0.25">
      <c r="E636">
        <f t="shared" ca="1" si="9"/>
        <v>0.73430610072284996</v>
      </c>
      <c r="F636">
        <f t="shared" ca="1" si="9"/>
        <v>0.45111889882273215</v>
      </c>
    </row>
    <row r="637" spans="5:6" x14ac:dyDescent="0.25">
      <c r="E637">
        <f t="shared" ca="1" si="9"/>
        <v>0.39488596516621643</v>
      </c>
      <c r="F637">
        <f t="shared" ca="1" si="9"/>
        <v>0.16342630893005816</v>
      </c>
    </row>
    <row r="638" spans="5:6" x14ac:dyDescent="0.25">
      <c r="E638">
        <f t="shared" ca="1" si="9"/>
        <v>1.1330223583906673E-2</v>
      </c>
      <c r="F638">
        <f t="shared" ca="1" si="9"/>
        <v>0.41579128200217474</v>
      </c>
    </row>
    <row r="639" spans="5:6" x14ac:dyDescent="0.25">
      <c r="E639">
        <f t="shared" ca="1" si="9"/>
        <v>0.79575684965809401</v>
      </c>
      <c r="F639">
        <f t="shared" ca="1" si="9"/>
        <v>0.65257008412678574</v>
      </c>
    </row>
    <row r="640" spans="5:6" x14ac:dyDescent="0.25">
      <c r="E640">
        <f t="shared" ca="1" si="9"/>
        <v>0.69723937792806701</v>
      </c>
      <c r="F640">
        <f t="shared" ca="1" si="9"/>
        <v>0.91813754858313468</v>
      </c>
    </row>
    <row r="641" spans="5:6" x14ac:dyDescent="0.25">
      <c r="E641">
        <f t="shared" ca="1" si="9"/>
        <v>0.18139039133067181</v>
      </c>
      <c r="F641">
        <f t="shared" ca="1" si="9"/>
        <v>0.53789055343137504</v>
      </c>
    </row>
    <row r="642" spans="5:6" x14ac:dyDescent="0.25">
      <c r="E642">
        <f t="shared" ca="1" si="9"/>
        <v>0.37225937594824099</v>
      </c>
      <c r="F642">
        <f t="shared" ca="1" si="9"/>
        <v>0.7177650332924892</v>
      </c>
    </row>
    <row r="643" spans="5:6" x14ac:dyDescent="0.25">
      <c r="E643">
        <f t="shared" ca="1" si="9"/>
        <v>0.73833369824174533</v>
      </c>
      <c r="F643">
        <f t="shared" ca="1" si="9"/>
        <v>0.25823226731818039</v>
      </c>
    </row>
    <row r="644" spans="5:6" x14ac:dyDescent="0.25">
      <c r="E644">
        <f t="shared" ca="1" si="9"/>
        <v>0.37130353675107064</v>
      </c>
      <c r="F644">
        <f t="shared" ca="1" si="9"/>
        <v>0.12885936536235809</v>
      </c>
    </row>
    <row r="645" spans="5:6" x14ac:dyDescent="0.25">
      <c r="E645">
        <f t="shared" ca="1" si="9"/>
        <v>0.21002189923679138</v>
      </c>
      <c r="F645">
        <f t="shared" ca="1" si="9"/>
        <v>0.33377871170971585</v>
      </c>
    </row>
    <row r="646" spans="5:6" x14ac:dyDescent="0.25">
      <c r="E646">
        <f t="shared" ca="1" si="9"/>
        <v>3.2742871174123445E-2</v>
      </c>
      <c r="F646">
        <f t="shared" ca="1" si="9"/>
        <v>0.48770141232239173</v>
      </c>
    </row>
    <row r="647" spans="5:6" x14ac:dyDescent="0.25">
      <c r="E647">
        <f t="shared" ca="1" si="9"/>
        <v>0.94324953903441555</v>
      </c>
      <c r="F647">
        <f t="shared" ca="1" si="9"/>
        <v>0.85190109882671394</v>
      </c>
    </row>
    <row r="648" spans="5:6" x14ac:dyDescent="0.25">
      <c r="E648">
        <f t="shared" ref="E648:F711" ca="1" si="10">RAND()</f>
        <v>0.88756167941803044</v>
      </c>
      <c r="F648">
        <f t="shared" ca="1" si="10"/>
        <v>0.84907056316674157</v>
      </c>
    </row>
    <row r="649" spans="5:6" x14ac:dyDescent="0.25">
      <c r="E649">
        <f t="shared" ca="1" si="10"/>
        <v>0.37996481085500056</v>
      </c>
      <c r="F649">
        <f t="shared" ca="1" si="10"/>
        <v>1.5783561036131433E-2</v>
      </c>
    </row>
    <row r="650" spans="5:6" x14ac:dyDescent="0.25">
      <c r="E650">
        <f t="shared" ca="1" si="10"/>
        <v>0.67628675377209901</v>
      </c>
      <c r="F650">
        <f t="shared" ca="1" si="10"/>
        <v>0.93765225097169047</v>
      </c>
    </row>
    <row r="651" spans="5:6" x14ac:dyDescent="0.25">
      <c r="E651">
        <f t="shared" ca="1" si="10"/>
        <v>0.13339294801324841</v>
      </c>
      <c r="F651">
        <f t="shared" ca="1" si="10"/>
        <v>0.79071155898870948</v>
      </c>
    </row>
    <row r="652" spans="5:6" x14ac:dyDescent="0.25">
      <c r="E652">
        <f t="shared" ca="1" si="10"/>
        <v>0.77235556071305056</v>
      </c>
      <c r="F652">
        <f t="shared" ca="1" si="10"/>
        <v>0.2034496369945259</v>
      </c>
    </row>
    <row r="653" spans="5:6" x14ac:dyDescent="0.25">
      <c r="E653">
        <f t="shared" ca="1" si="10"/>
        <v>0.39968340270029334</v>
      </c>
      <c r="F653">
        <f t="shared" ca="1" si="10"/>
        <v>0.8901481868926665</v>
      </c>
    </row>
    <row r="654" spans="5:6" x14ac:dyDescent="0.25">
      <c r="E654">
        <f t="shared" ca="1" si="10"/>
        <v>4.1741982971538194E-3</v>
      </c>
      <c r="F654">
        <f t="shared" ca="1" si="10"/>
        <v>0.91768617520024176</v>
      </c>
    </row>
    <row r="655" spans="5:6" x14ac:dyDescent="0.25">
      <c r="E655">
        <f t="shared" ca="1" si="10"/>
        <v>4.0984473305352376E-2</v>
      </c>
      <c r="F655">
        <f t="shared" ca="1" si="10"/>
        <v>0.64269599275960998</v>
      </c>
    </row>
    <row r="656" spans="5:6" x14ac:dyDescent="0.25">
      <c r="E656">
        <f t="shared" ca="1" si="10"/>
        <v>0.77260537427592479</v>
      </c>
      <c r="F656">
        <f t="shared" ca="1" si="10"/>
        <v>0.69783782064072974</v>
      </c>
    </row>
    <row r="657" spans="5:6" x14ac:dyDescent="0.25">
      <c r="E657">
        <f t="shared" ca="1" si="10"/>
        <v>0.34888758963000543</v>
      </c>
      <c r="F657">
        <f t="shared" ca="1" si="10"/>
        <v>0.21533941778166987</v>
      </c>
    </row>
    <row r="658" spans="5:6" x14ac:dyDescent="0.25">
      <c r="E658">
        <f t="shared" ca="1" si="10"/>
        <v>0.15583924578561259</v>
      </c>
      <c r="F658">
        <f t="shared" ca="1" si="10"/>
        <v>0.98610375022937791</v>
      </c>
    </row>
    <row r="659" spans="5:6" x14ac:dyDescent="0.25">
      <c r="E659">
        <f t="shared" ca="1" si="10"/>
        <v>0.77954986185933794</v>
      </c>
      <c r="F659">
        <f t="shared" ca="1" si="10"/>
        <v>0.38263137748465026</v>
      </c>
    </row>
    <row r="660" spans="5:6" x14ac:dyDescent="0.25">
      <c r="E660">
        <f t="shared" ca="1" si="10"/>
        <v>0.23936597899293399</v>
      </c>
      <c r="F660">
        <f t="shared" ca="1" si="10"/>
        <v>0.66831267186291654</v>
      </c>
    </row>
    <row r="661" spans="5:6" x14ac:dyDescent="0.25">
      <c r="E661">
        <f t="shared" ca="1" si="10"/>
        <v>3.202059466820073E-2</v>
      </c>
      <c r="F661">
        <f t="shared" ca="1" si="10"/>
        <v>0.27159037910624961</v>
      </c>
    </row>
    <row r="662" spans="5:6" x14ac:dyDescent="0.25">
      <c r="E662">
        <f t="shared" ca="1" si="10"/>
        <v>0.47282362957348734</v>
      </c>
      <c r="F662">
        <f t="shared" ca="1" si="10"/>
        <v>0.48159231047194173</v>
      </c>
    </row>
    <row r="663" spans="5:6" x14ac:dyDescent="0.25">
      <c r="E663">
        <f t="shared" ca="1" si="10"/>
        <v>0.19925952141195002</v>
      </c>
      <c r="F663">
        <f t="shared" ca="1" si="10"/>
        <v>0.15825040830322701</v>
      </c>
    </row>
    <row r="664" spans="5:6" x14ac:dyDescent="0.25">
      <c r="E664">
        <f t="shared" ca="1" si="10"/>
        <v>0.26884599482015914</v>
      </c>
      <c r="F664">
        <f t="shared" ca="1" si="10"/>
        <v>0.84470349486113494</v>
      </c>
    </row>
    <row r="665" spans="5:6" x14ac:dyDescent="0.25">
      <c r="E665">
        <f t="shared" ca="1" si="10"/>
        <v>0.14726984606313831</v>
      </c>
      <c r="F665">
        <f t="shared" ca="1" si="10"/>
        <v>0.59363275340274779</v>
      </c>
    </row>
    <row r="666" spans="5:6" x14ac:dyDescent="0.25">
      <c r="E666">
        <f t="shared" ca="1" si="10"/>
        <v>0.72188986397013177</v>
      </c>
      <c r="F666">
        <f t="shared" ca="1" si="10"/>
        <v>0.33390639348970097</v>
      </c>
    </row>
    <row r="667" spans="5:6" x14ac:dyDescent="0.25">
      <c r="E667">
        <f t="shared" ca="1" si="10"/>
        <v>0.18670559130117681</v>
      </c>
      <c r="F667">
        <f t="shared" ca="1" si="10"/>
        <v>0.22669671807686798</v>
      </c>
    </row>
    <row r="668" spans="5:6" x14ac:dyDescent="0.25">
      <c r="E668">
        <f t="shared" ca="1" si="10"/>
        <v>0.84303190581256515</v>
      </c>
      <c r="F668">
        <f t="shared" ca="1" si="10"/>
        <v>0.22670897737351148</v>
      </c>
    </row>
    <row r="669" spans="5:6" x14ac:dyDescent="0.25">
      <c r="E669">
        <f t="shared" ca="1" si="10"/>
        <v>0.83123201102774469</v>
      </c>
      <c r="F669">
        <f t="shared" ca="1" si="10"/>
        <v>0.83814629528150175</v>
      </c>
    </row>
    <row r="670" spans="5:6" x14ac:dyDescent="0.25">
      <c r="E670">
        <f t="shared" ca="1" si="10"/>
        <v>0.49387087522892525</v>
      </c>
      <c r="F670">
        <f t="shared" ca="1" si="10"/>
        <v>0.77686480607257391</v>
      </c>
    </row>
    <row r="671" spans="5:6" x14ac:dyDescent="0.25">
      <c r="E671">
        <f t="shared" ca="1" si="10"/>
        <v>4.2364845404620488E-2</v>
      </c>
      <c r="F671">
        <f t="shared" ca="1" si="10"/>
        <v>0.69778223721566635</v>
      </c>
    </row>
    <row r="672" spans="5:6" x14ac:dyDescent="0.25">
      <c r="E672">
        <f t="shared" ca="1" si="10"/>
        <v>0.42193906153904981</v>
      </c>
      <c r="F672">
        <f t="shared" ca="1" si="10"/>
        <v>0.97784418086537084</v>
      </c>
    </row>
    <row r="673" spans="5:6" x14ac:dyDescent="0.25">
      <c r="E673">
        <f t="shared" ca="1" si="10"/>
        <v>0.26416780210104795</v>
      </c>
      <c r="F673">
        <f t="shared" ca="1" si="10"/>
        <v>0.53866314002130233</v>
      </c>
    </row>
    <row r="674" spans="5:6" x14ac:dyDescent="0.25">
      <c r="E674">
        <f t="shared" ca="1" si="10"/>
        <v>0.23070193744958301</v>
      </c>
      <c r="F674">
        <f t="shared" ca="1" si="10"/>
        <v>0.98465705634456413</v>
      </c>
    </row>
    <row r="675" spans="5:6" x14ac:dyDescent="0.25">
      <c r="E675">
        <f t="shared" ca="1" si="10"/>
        <v>6.2799869541186104E-2</v>
      </c>
      <c r="F675">
        <f t="shared" ca="1" si="10"/>
        <v>0.18755482076313079</v>
      </c>
    </row>
    <row r="676" spans="5:6" x14ac:dyDescent="0.25">
      <c r="E676">
        <f t="shared" ca="1" si="10"/>
        <v>0.40610680561577217</v>
      </c>
      <c r="F676">
        <f t="shared" ca="1" si="10"/>
        <v>0.15407981237414303</v>
      </c>
    </row>
    <row r="677" spans="5:6" x14ac:dyDescent="0.25">
      <c r="E677">
        <f t="shared" ca="1" si="10"/>
        <v>0.81311109373400781</v>
      </c>
      <c r="F677">
        <f t="shared" ca="1" si="10"/>
        <v>0.1682999039713764</v>
      </c>
    </row>
    <row r="678" spans="5:6" x14ac:dyDescent="0.25">
      <c r="E678">
        <f t="shared" ca="1" si="10"/>
        <v>0.25190098811620498</v>
      </c>
      <c r="F678">
        <f t="shared" ca="1" si="10"/>
        <v>0.86352202014298374</v>
      </c>
    </row>
    <row r="679" spans="5:6" x14ac:dyDescent="0.25">
      <c r="E679">
        <f t="shared" ca="1" si="10"/>
        <v>0.60825616864673671</v>
      </c>
      <c r="F679">
        <f t="shared" ca="1" si="10"/>
        <v>5.0218060633210104E-2</v>
      </c>
    </row>
    <row r="680" spans="5:6" x14ac:dyDescent="0.25">
      <c r="E680">
        <f t="shared" ca="1" si="10"/>
        <v>0.93661179619860713</v>
      </c>
      <c r="F680">
        <f t="shared" ca="1" si="10"/>
        <v>0.14853592087589984</v>
      </c>
    </row>
    <row r="681" spans="5:6" x14ac:dyDescent="0.25">
      <c r="E681">
        <f t="shared" ca="1" si="10"/>
        <v>0.8186093156829054</v>
      </c>
      <c r="F681">
        <f t="shared" ca="1" si="10"/>
        <v>0.8129216899004218</v>
      </c>
    </row>
    <row r="682" spans="5:6" x14ac:dyDescent="0.25">
      <c r="E682">
        <f t="shared" ca="1" si="10"/>
        <v>0.13137139485795568</v>
      </c>
      <c r="F682">
        <f t="shared" ca="1" si="10"/>
        <v>0.1052066465302075</v>
      </c>
    </row>
    <row r="683" spans="5:6" x14ac:dyDescent="0.25">
      <c r="E683">
        <f t="shared" ca="1" si="10"/>
        <v>0.59131370131138139</v>
      </c>
      <c r="F683">
        <f t="shared" ca="1" si="10"/>
        <v>0.83462870465093497</v>
      </c>
    </row>
    <row r="684" spans="5:6" x14ac:dyDescent="0.25">
      <c r="E684">
        <f t="shared" ca="1" si="10"/>
        <v>0.1741677133539582</v>
      </c>
      <c r="F684">
        <f t="shared" ca="1" si="10"/>
        <v>4.540191494334711E-2</v>
      </c>
    </row>
    <row r="685" spans="5:6" x14ac:dyDescent="0.25">
      <c r="E685">
        <f t="shared" ca="1" si="10"/>
        <v>0.67274510765366669</v>
      </c>
      <c r="F685">
        <f t="shared" ca="1" si="10"/>
        <v>0.73592941287957636</v>
      </c>
    </row>
    <row r="686" spans="5:6" x14ac:dyDescent="0.25">
      <c r="E686">
        <f t="shared" ca="1" si="10"/>
        <v>0.24586026235380554</v>
      </c>
      <c r="F686">
        <f t="shared" ca="1" si="10"/>
        <v>0.2915021581694125</v>
      </c>
    </row>
    <row r="687" spans="5:6" x14ac:dyDescent="0.25">
      <c r="E687">
        <f t="shared" ca="1" si="10"/>
        <v>0.90721896688461978</v>
      </c>
      <c r="F687">
        <f t="shared" ca="1" si="10"/>
        <v>0.17644671650108412</v>
      </c>
    </row>
    <row r="688" spans="5:6" x14ac:dyDescent="0.25">
      <c r="E688">
        <f t="shared" ca="1" si="10"/>
        <v>0.95997914465844003</v>
      </c>
      <c r="F688">
        <f t="shared" ca="1" si="10"/>
        <v>0.18540801689316899</v>
      </c>
    </row>
    <row r="689" spans="5:6" x14ac:dyDescent="0.25">
      <c r="E689">
        <f t="shared" ca="1" si="10"/>
        <v>0.10848222352155856</v>
      </c>
      <c r="F689">
        <f t="shared" ca="1" si="10"/>
        <v>0.6459396386337023</v>
      </c>
    </row>
    <row r="690" spans="5:6" x14ac:dyDescent="0.25">
      <c r="E690">
        <f t="shared" ca="1" si="10"/>
        <v>0.53202124983990595</v>
      </c>
      <c r="F690">
        <f t="shared" ca="1" si="10"/>
        <v>0.41655053020333044</v>
      </c>
    </row>
    <row r="691" spans="5:6" x14ac:dyDescent="0.25">
      <c r="E691">
        <f t="shared" ca="1" si="10"/>
        <v>0.94700227133654769</v>
      </c>
      <c r="F691">
        <f t="shared" ca="1" si="10"/>
        <v>0.60025682175855399</v>
      </c>
    </row>
    <row r="692" spans="5:6" x14ac:dyDescent="0.25">
      <c r="E692">
        <f t="shared" ca="1" si="10"/>
        <v>0.31463081583831798</v>
      </c>
      <c r="F692">
        <f t="shared" ca="1" si="10"/>
        <v>0.42833725934210876</v>
      </c>
    </row>
    <row r="693" spans="5:6" x14ac:dyDescent="0.25">
      <c r="E693">
        <f t="shared" ca="1" si="10"/>
        <v>0.40810814653494554</v>
      </c>
      <c r="F693">
        <f t="shared" ca="1" si="10"/>
        <v>0.94027212270175187</v>
      </c>
    </row>
    <row r="694" spans="5:6" x14ac:dyDescent="0.25">
      <c r="E694">
        <f t="shared" ca="1" si="10"/>
        <v>0.90760135117852181</v>
      </c>
      <c r="F694">
        <f t="shared" ca="1" si="10"/>
        <v>0.98358672889901455</v>
      </c>
    </row>
    <row r="695" spans="5:6" x14ac:dyDescent="0.25">
      <c r="E695">
        <f t="shared" ca="1" si="10"/>
        <v>3.5734286020111306E-2</v>
      </c>
      <c r="F695">
        <f t="shared" ca="1" si="10"/>
        <v>0.25185538624761239</v>
      </c>
    </row>
    <row r="696" spans="5:6" x14ac:dyDescent="0.25">
      <c r="E696">
        <f t="shared" ca="1" si="10"/>
        <v>0.53221291199596255</v>
      </c>
      <c r="F696">
        <f t="shared" ca="1" si="10"/>
        <v>0.78731316716434496</v>
      </c>
    </row>
    <row r="697" spans="5:6" x14ac:dyDescent="0.25">
      <c r="E697">
        <f t="shared" ca="1" si="10"/>
        <v>0.55247728178218114</v>
      </c>
      <c r="F697">
        <f t="shared" ca="1" si="10"/>
        <v>0.7867566254941224</v>
      </c>
    </row>
    <row r="698" spans="5:6" x14ac:dyDescent="0.25">
      <c r="E698">
        <f t="shared" ca="1" si="10"/>
        <v>6.4657839693260777E-2</v>
      </c>
      <c r="F698">
        <f t="shared" ca="1" si="10"/>
        <v>0.90670892935824809</v>
      </c>
    </row>
    <row r="699" spans="5:6" x14ac:dyDescent="0.25">
      <c r="E699">
        <f t="shared" ca="1" si="10"/>
        <v>0.42094280523052041</v>
      </c>
      <c r="F699">
        <f t="shared" ca="1" si="10"/>
        <v>0.1392085230994935</v>
      </c>
    </row>
    <row r="700" spans="5:6" x14ac:dyDescent="0.25">
      <c r="E700">
        <f t="shared" ca="1" si="10"/>
        <v>0.66553313611035625</v>
      </c>
      <c r="F700">
        <f t="shared" ca="1" si="10"/>
        <v>0.83191953702354227</v>
      </c>
    </row>
    <row r="701" spans="5:6" x14ac:dyDescent="0.25">
      <c r="E701">
        <f t="shared" ca="1" si="10"/>
        <v>0.43127896079216355</v>
      </c>
      <c r="F701">
        <f t="shared" ca="1" si="10"/>
        <v>0.31794469835148265</v>
      </c>
    </row>
    <row r="702" spans="5:6" x14ac:dyDescent="0.25">
      <c r="E702">
        <f t="shared" ca="1" si="10"/>
        <v>0.64062345969192014</v>
      </c>
      <c r="F702">
        <f t="shared" ca="1" si="10"/>
        <v>0.29718337956740914</v>
      </c>
    </row>
    <row r="703" spans="5:6" x14ac:dyDescent="0.25">
      <c r="E703">
        <f t="shared" ca="1" si="10"/>
        <v>0.42813334921038149</v>
      </c>
      <c r="F703">
        <f t="shared" ca="1" si="10"/>
        <v>0.7434435146265721</v>
      </c>
    </row>
    <row r="704" spans="5:6" x14ac:dyDescent="0.25">
      <c r="E704">
        <f t="shared" ca="1" si="10"/>
        <v>9.3794446079287108E-2</v>
      </c>
      <c r="F704">
        <f t="shared" ca="1" si="10"/>
        <v>0.84454733731601761</v>
      </c>
    </row>
    <row r="705" spans="5:6" x14ac:dyDescent="0.25">
      <c r="E705">
        <f t="shared" ca="1" si="10"/>
        <v>0.41259467635225511</v>
      </c>
      <c r="F705">
        <f t="shared" ca="1" si="10"/>
        <v>0.53260238654202796</v>
      </c>
    </row>
    <row r="706" spans="5:6" x14ac:dyDescent="0.25">
      <c r="E706">
        <f t="shared" ca="1" si="10"/>
        <v>0.82985644066687803</v>
      </c>
      <c r="F706">
        <f t="shared" ca="1" si="10"/>
        <v>0.29852234057219518</v>
      </c>
    </row>
    <row r="707" spans="5:6" x14ac:dyDescent="0.25">
      <c r="E707">
        <f t="shared" ca="1" si="10"/>
        <v>0.38915472569006482</v>
      </c>
      <c r="F707">
        <f t="shared" ca="1" si="10"/>
        <v>0.16773571329366932</v>
      </c>
    </row>
    <row r="708" spans="5:6" x14ac:dyDescent="0.25">
      <c r="E708">
        <f t="shared" ca="1" si="10"/>
        <v>0.47673395704807342</v>
      </c>
      <c r="F708">
        <f t="shared" ca="1" si="10"/>
        <v>0.38649821676731466</v>
      </c>
    </row>
    <row r="709" spans="5:6" x14ac:dyDescent="0.25">
      <c r="E709">
        <f t="shared" ca="1" si="10"/>
        <v>7.51444505102975E-2</v>
      </c>
      <c r="F709">
        <f t="shared" ca="1" si="10"/>
        <v>0.4863193813885982</v>
      </c>
    </row>
    <row r="710" spans="5:6" x14ac:dyDescent="0.25">
      <c r="E710">
        <f t="shared" ca="1" si="10"/>
        <v>0.7995487373333956</v>
      </c>
      <c r="F710">
        <f t="shared" ca="1" si="10"/>
        <v>0.96681997683712873</v>
      </c>
    </row>
    <row r="711" spans="5:6" x14ac:dyDescent="0.25">
      <c r="E711">
        <f t="shared" ca="1" si="10"/>
        <v>0.73071451680087496</v>
      </c>
      <c r="F711">
        <f t="shared" ca="1" si="10"/>
        <v>0.76520868875859083</v>
      </c>
    </row>
    <row r="712" spans="5:6" x14ac:dyDescent="0.25">
      <c r="E712">
        <f t="shared" ref="E712:F775" ca="1" si="11">RAND()</f>
        <v>0.23978032004467964</v>
      </c>
      <c r="F712">
        <f t="shared" ca="1" si="11"/>
        <v>0.51886367235942932</v>
      </c>
    </row>
    <row r="713" spans="5:6" x14ac:dyDescent="0.25">
      <c r="E713">
        <f t="shared" ca="1" si="11"/>
        <v>9.0603997767318867E-2</v>
      </c>
      <c r="F713">
        <f t="shared" ca="1" si="11"/>
        <v>0.16618412101732383</v>
      </c>
    </row>
    <row r="714" spans="5:6" x14ac:dyDescent="0.25">
      <c r="E714">
        <f t="shared" ca="1" si="11"/>
        <v>0.47602482696976156</v>
      </c>
      <c r="F714">
        <f t="shared" ca="1" si="11"/>
        <v>0.21066688099530306</v>
      </c>
    </row>
    <row r="715" spans="5:6" x14ac:dyDescent="0.25">
      <c r="E715">
        <f t="shared" ca="1" si="11"/>
        <v>5.647244138897356E-2</v>
      </c>
      <c r="F715">
        <f t="shared" ca="1" si="11"/>
        <v>0.66704072560226724</v>
      </c>
    </row>
    <row r="716" spans="5:6" x14ac:dyDescent="0.25">
      <c r="E716">
        <f t="shared" ca="1" si="11"/>
        <v>1.2611904970187826E-3</v>
      </c>
      <c r="F716">
        <f t="shared" ca="1" si="11"/>
        <v>0.40154679401819082</v>
      </c>
    </row>
    <row r="717" spans="5:6" x14ac:dyDescent="0.25">
      <c r="E717">
        <f t="shared" ca="1" si="11"/>
        <v>0.22219378285705649</v>
      </c>
      <c r="F717">
        <f t="shared" ca="1" si="11"/>
        <v>0.83857268881311375</v>
      </c>
    </row>
    <row r="718" spans="5:6" x14ac:dyDescent="0.25">
      <c r="E718">
        <f t="shared" ca="1" si="11"/>
        <v>0.54716089563916026</v>
      </c>
      <c r="F718">
        <f t="shared" ca="1" si="11"/>
        <v>0.79068243628260027</v>
      </c>
    </row>
    <row r="719" spans="5:6" x14ac:dyDescent="0.25">
      <c r="E719">
        <f t="shared" ca="1" si="11"/>
        <v>0.12737807041814031</v>
      </c>
      <c r="F719">
        <f t="shared" ca="1" si="11"/>
        <v>0.82962895342103027</v>
      </c>
    </row>
    <row r="720" spans="5:6" x14ac:dyDescent="0.25">
      <c r="E720">
        <f t="shared" ca="1" si="11"/>
        <v>0.82904637141088766</v>
      </c>
      <c r="F720">
        <f t="shared" ca="1" si="11"/>
        <v>0.4957910817758604</v>
      </c>
    </row>
    <row r="721" spans="5:6" x14ac:dyDescent="0.25">
      <c r="E721">
        <f t="shared" ca="1" si="11"/>
        <v>0.36662635428877333</v>
      </c>
      <c r="F721">
        <f t="shared" ca="1" si="11"/>
        <v>0.18653394936007184</v>
      </c>
    </row>
    <row r="722" spans="5:6" x14ac:dyDescent="0.25">
      <c r="E722">
        <f t="shared" ca="1" si="11"/>
        <v>0.90127850197945381</v>
      </c>
      <c r="F722">
        <f t="shared" ca="1" si="11"/>
        <v>0.95213309063618234</v>
      </c>
    </row>
    <row r="723" spans="5:6" x14ac:dyDescent="0.25">
      <c r="E723">
        <f t="shared" ca="1" si="11"/>
        <v>7.6629406907073205E-2</v>
      </c>
      <c r="F723">
        <f t="shared" ca="1" si="11"/>
        <v>0.29961670292653397</v>
      </c>
    </row>
    <row r="724" spans="5:6" x14ac:dyDescent="0.25">
      <c r="E724">
        <f t="shared" ca="1" si="11"/>
        <v>0.30214304302159345</v>
      </c>
      <c r="F724">
        <f t="shared" ca="1" si="11"/>
        <v>0.39024797209387418</v>
      </c>
    </row>
    <row r="725" spans="5:6" x14ac:dyDescent="0.25">
      <c r="E725">
        <f t="shared" ca="1" si="11"/>
        <v>0.4293560107420239</v>
      </c>
      <c r="F725">
        <f t="shared" ca="1" si="11"/>
        <v>0.13972011822433761</v>
      </c>
    </row>
    <row r="726" spans="5:6" x14ac:dyDescent="0.25">
      <c r="E726">
        <f t="shared" ca="1" si="11"/>
        <v>0.94821996451857604</v>
      </c>
      <c r="F726">
        <f t="shared" ca="1" si="11"/>
        <v>0.73650598644289156</v>
      </c>
    </row>
    <row r="727" spans="5:6" x14ac:dyDescent="0.25">
      <c r="E727">
        <f t="shared" ca="1" si="11"/>
        <v>0.88077187803269374</v>
      </c>
      <c r="F727">
        <f t="shared" ca="1" si="11"/>
        <v>0.90183026528401722</v>
      </c>
    </row>
    <row r="728" spans="5:6" x14ac:dyDescent="0.25">
      <c r="E728">
        <f t="shared" ca="1" si="11"/>
        <v>0.44474697915308115</v>
      </c>
      <c r="F728">
        <f t="shared" ca="1" si="11"/>
        <v>0.37001177643016747</v>
      </c>
    </row>
    <row r="729" spans="5:6" x14ac:dyDescent="0.25">
      <c r="E729">
        <f t="shared" ca="1" si="11"/>
        <v>0.69453298229112537</v>
      </c>
      <c r="F729">
        <f t="shared" ca="1" si="11"/>
        <v>0.5464341655256455</v>
      </c>
    </row>
    <row r="730" spans="5:6" x14ac:dyDescent="0.25">
      <c r="E730">
        <f t="shared" ca="1" si="11"/>
        <v>0.82432636321936648</v>
      </c>
      <c r="F730">
        <f t="shared" ca="1" si="11"/>
        <v>0.34350763221455183</v>
      </c>
    </row>
    <row r="731" spans="5:6" x14ac:dyDescent="0.25">
      <c r="E731">
        <f t="shared" ca="1" si="11"/>
        <v>0.92413933848781105</v>
      </c>
      <c r="F731">
        <f t="shared" ca="1" si="11"/>
        <v>0.95793721312439861</v>
      </c>
    </row>
    <row r="732" spans="5:6" x14ac:dyDescent="0.25">
      <c r="E732">
        <f t="shared" ca="1" si="11"/>
        <v>0.31509186757042151</v>
      </c>
      <c r="F732">
        <f t="shared" ca="1" si="11"/>
        <v>0.75096446451748133</v>
      </c>
    </row>
    <row r="733" spans="5:6" x14ac:dyDescent="0.25">
      <c r="E733">
        <f t="shared" ca="1" si="11"/>
        <v>0.58852879276547976</v>
      </c>
      <c r="F733">
        <f t="shared" ca="1" si="11"/>
        <v>0.75815486008751098</v>
      </c>
    </row>
    <row r="734" spans="5:6" x14ac:dyDescent="0.25">
      <c r="E734">
        <f t="shared" ca="1" si="11"/>
        <v>5.5651430770112809E-2</v>
      </c>
      <c r="F734">
        <f t="shared" ca="1" si="11"/>
        <v>0.21214427726027862</v>
      </c>
    </row>
    <row r="735" spans="5:6" x14ac:dyDescent="0.25">
      <c r="E735">
        <f t="shared" ca="1" si="11"/>
        <v>0.60472191313201706</v>
      </c>
      <c r="F735">
        <f t="shared" ca="1" si="11"/>
        <v>0.13586958991171805</v>
      </c>
    </row>
    <row r="736" spans="5:6" x14ac:dyDescent="0.25">
      <c r="E736">
        <f t="shared" ca="1" si="11"/>
        <v>0.34962892200536044</v>
      </c>
      <c r="F736">
        <f t="shared" ca="1" si="11"/>
        <v>0.11484420485245694</v>
      </c>
    </row>
    <row r="737" spans="5:6" x14ac:dyDescent="0.25">
      <c r="E737">
        <f t="shared" ca="1" si="11"/>
        <v>9.2233087600728569E-2</v>
      </c>
      <c r="F737">
        <f t="shared" ca="1" si="11"/>
        <v>6.3768665576370398E-2</v>
      </c>
    </row>
    <row r="738" spans="5:6" x14ac:dyDescent="0.25">
      <c r="E738">
        <f t="shared" ca="1" si="11"/>
        <v>0.68916981824992651</v>
      </c>
      <c r="F738">
        <f t="shared" ca="1" si="11"/>
        <v>0.51724819891884599</v>
      </c>
    </row>
    <row r="739" spans="5:6" x14ac:dyDescent="0.25">
      <c r="E739">
        <f t="shared" ca="1" si="11"/>
        <v>0.60274195123768692</v>
      </c>
      <c r="F739">
        <f t="shared" ca="1" si="11"/>
        <v>0.98416857007071668</v>
      </c>
    </row>
    <row r="740" spans="5:6" x14ac:dyDescent="0.25">
      <c r="E740">
        <f t="shared" ca="1" si="11"/>
        <v>8.6431834494200332E-2</v>
      </c>
      <c r="F740">
        <f t="shared" ca="1" si="11"/>
        <v>0.66098501149684796</v>
      </c>
    </row>
    <row r="741" spans="5:6" x14ac:dyDescent="0.25">
      <c r="E741">
        <f t="shared" ca="1" si="11"/>
        <v>0.56469489724919331</v>
      </c>
      <c r="F741">
        <f t="shared" ca="1" si="11"/>
        <v>5.288986208126123E-2</v>
      </c>
    </row>
    <row r="742" spans="5:6" x14ac:dyDescent="0.25">
      <c r="E742">
        <f t="shared" ca="1" si="11"/>
        <v>0.70231759716484465</v>
      </c>
      <c r="F742">
        <f t="shared" ca="1" si="11"/>
        <v>0.88757836796326051</v>
      </c>
    </row>
    <row r="743" spans="5:6" x14ac:dyDescent="0.25">
      <c r="E743">
        <f t="shared" ca="1" si="11"/>
        <v>0.6536789067918779</v>
      </c>
      <c r="F743">
        <f t="shared" ca="1" si="11"/>
        <v>3.1779051522114465E-2</v>
      </c>
    </row>
    <row r="744" spans="5:6" x14ac:dyDescent="0.25">
      <c r="E744">
        <f t="shared" ca="1" si="11"/>
        <v>0.16283287431518301</v>
      </c>
      <c r="F744">
        <f t="shared" ca="1" si="11"/>
        <v>0.85111729888438503</v>
      </c>
    </row>
    <row r="745" spans="5:6" x14ac:dyDescent="0.25">
      <c r="E745">
        <f t="shared" ca="1" si="11"/>
        <v>0.33594836880096013</v>
      </c>
      <c r="F745">
        <f t="shared" ca="1" si="11"/>
        <v>0.14057571239353928</v>
      </c>
    </row>
    <row r="746" spans="5:6" x14ac:dyDescent="0.25">
      <c r="E746">
        <f t="shared" ca="1" si="11"/>
        <v>0.80604481831411201</v>
      </c>
      <c r="F746">
        <f t="shared" ca="1" si="11"/>
        <v>0.62672253984530546</v>
      </c>
    </row>
    <row r="747" spans="5:6" x14ac:dyDescent="0.25">
      <c r="E747">
        <f t="shared" ca="1" si="11"/>
        <v>0.83152432454305569</v>
      </c>
      <c r="F747">
        <f t="shared" ca="1" si="11"/>
        <v>0.36362560618207374</v>
      </c>
    </row>
    <row r="748" spans="5:6" x14ac:dyDescent="0.25">
      <c r="E748">
        <f t="shared" ca="1" si="11"/>
        <v>0.18553835971369315</v>
      </c>
      <c r="F748">
        <f t="shared" ca="1" si="11"/>
        <v>0.46638751487633778</v>
      </c>
    </row>
    <row r="749" spans="5:6" x14ac:dyDescent="0.25">
      <c r="E749">
        <f t="shared" ca="1" si="11"/>
        <v>0.15488355288069189</v>
      </c>
      <c r="F749">
        <f t="shared" ca="1" si="11"/>
        <v>0.68111918084114287</v>
      </c>
    </row>
    <row r="750" spans="5:6" x14ac:dyDescent="0.25">
      <c r="E750">
        <f t="shared" ca="1" si="11"/>
        <v>0.97735095131304406</v>
      </c>
      <c r="F750">
        <f t="shared" ca="1" si="11"/>
        <v>0.681623304177569</v>
      </c>
    </row>
    <row r="751" spans="5:6" x14ac:dyDescent="0.25">
      <c r="E751">
        <f t="shared" ca="1" si="11"/>
        <v>4.5923649906114861E-2</v>
      </c>
      <c r="F751">
        <f t="shared" ca="1" si="11"/>
        <v>0.36318173041964474</v>
      </c>
    </row>
    <row r="752" spans="5:6" x14ac:dyDescent="0.25">
      <c r="E752">
        <f t="shared" ca="1" si="11"/>
        <v>0.84768648135914648</v>
      </c>
      <c r="F752">
        <f t="shared" ca="1" si="11"/>
        <v>0.52563294300152685</v>
      </c>
    </row>
    <row r="753" spans="5:6" x14ac:dyDescent="0.25">
      <c r="E753">
        <f t="shared" ca="1" si="11"/>
        <v>0.2149811036443019</v>
      </c>
      <c r="F753">
        <f t="shared" ca="1" si="11"/>
        <v>0.24923953094080642</v>
      </c>
    </row>
    <row r="754" spans="5:6" x14ac:dyDescent="0.25">
      <c r="E754">
        <f t="shared" ca="1" si="11"/>
        <v>0.60866546796908438</v>
      </c>
      <c r="F754">
        <f t="shared" ca="1" si="11"/>
        <v>0.74704713623885033</v>
      </c>
    </row>
    <row r="755" spans="5:6" x14ac:dyDescent="0.25">
      <c r="E755">
        <f t="shared" ca="1" si="11"/>
        <v>0.61842601179713075</v>
      </c>
      <c r="F755">
        <f t="shared" ca="1" si="11"/>
        <v>0.4622495432500292</v>
      </c>
    </row>
    <row r="756" spans="5:6" x14ac:dyDescent="0.25">
      <c r="E756">
        <f t="shared" ca="1" si="11"/>
        <v>0.42386798341835319</v>
      </c>
      <c r="F756">
        <f t="shared" ca="1" si="11"/>
        <v>0.608295110971106</v>
      </c>
    </row>
    <row r="757" spans="5:6" x14ac:dyDescent="0.25">
      <c r="E757">
        <f t="shared" ca="1" si="11"/>
        <v>0.89674285600736381</v>
      </c>
      <c r="F757">
        <f t="shared" ca="1" si="11"/>
        <v>0.18310394588226409</v>
      </c>
    </row>
    <row r="758" spans="5:6" x14ac:dyDescent="0.25">
      <c r="E758">
        <f t="shared" ca="1" si="11"/>
        <v>0.88393349986180059</v>
      </c>
      <c r="F758">
        <f t="shared" ca="1" si="11"/>
        <v>0.87646816874582156</v>
      </c>
    </row>
    <row r="759" spans="5:6" x14ac:dyDescent="0.25">
      <c r="E759">
        <f t="shared" ca="1" si="11"/>
        <v>0.82506218559080036</v>
      </c>
      <c r="F759">
        <f t="shared" ca="1" si="11"/>
        <v>0.32621947581803479</v>
      </c>
    </row>
    <row r="760" spans="5:6" x14ac:dyDescent="0.25">
      <c r="E760">
        <f t="shared" ca="1" si="11"/>
        <v>0.83491757692741653</v>
      </c>
      <c r="F760">
        <f t="shared" ca="1" si="11"/>
        <v>0.88792675699542201</v>
      </c>
    </row>
    <row r="761" spans="5:6" x14ac:dyDescent="0.25">
      <c r="E761">
        <f t="shared" ca="1" si="11"/>
        <v>0.64334143727969406</v>
      </c>
      <c r="F761">
        <f t="shared" ca="1" si="11"/>
        <v>0.12168867509739456</v>
      </c>
    </row>
    <row r="762" spans="5:6" x14ac:dyDescent="0.25">
      <c r="E762">
        <f t="shared" ca="1" si="11"/>
        <v>0.71221615718955811</v>
      </c>
      <c r="F762">
        <f t="shared" ca="1" si="11"/>
        <v>0.86879369669107664</v>
      </c>
    </row>
    <row r="763" spans="5:6" x14ac:dyDescent="0.25">
      <c r="E763">
        <f t="shared" ca="1" si="11"/>
        <v>0.36001845387578002</v>
      </c>
      <c r="F763">
        <f t="shared" ca="1" si="11"/>
        <v>5.0226969363909912E-2</v>
      </c>
    </row>
    <row r="764" spans="5:6" x14ac:dyDescent="0.25">
      <c r="E764">
        <f t="shared" ca="1" si="11"/>
        <v>0.73538937569919305</v>
      </c>
      <c r="F764">
        <f t="shared" ca="1" si="11"/>
        <v>0.60728168545865346</v>
      </c>
    </row>
    <row r="765" spans="5:6" x14ac:dyDescent="0.25">
      <c r="E765">
        <f t="shared" ca="1" si="11"/>
        <v>7.2610893008631661E-2</v>
      </c>
      <c r="F765">
        <f t="shared" ca="1" si="11"/>
        <v>0.99802876758549441</v>
      </c>
    </row>
    <row r="766" spans="5:6" x14ac:dyDescent="0.25">
      <c r="E766">
        <f t="shared" ca="1" si="11"/>
        <v>0.74195550786248388</v>
      </c>
      <c r="F766">
        <f t="shared" ca="1" si="11"/>
        <v>0.66596497840995394</v>
      </c>
    </row>
    <row r="767" spans="5:6" x14ac:dyDescent="0.25">
      <c r="E767">
        <f t="shared" ca="1" si="11"/>
        <v>0.62059125143779603</v>
      </c>
      <c r="F767">
        <f t="shared" ca="1" si="11"/>
        <v>0.82787672930959255</v>
      </c>
    </row>
    <row r="768" spans="5:6" x14ac:dyDescent="0.25">
      <c r="E768">
        <f t="shared" ca="1" si="11"/>
        <v>0.70987055641131891</v>
      </c>
      <c r="F768">
        <f t="shared" ca="1" si="11"/>
        <v>0.54979208136785229</v>
      </c>
    </row>
    <row r="769" spans="5:6" x14ac:dyDescent="0.25">
      <c r="E769">
        <f t="shared" ca="1" si="11"/>
        <v>0.15412893879716594</v>
      </c>
      <c r="F769">
        <f t="shared" ca="1" si="11"/>
        <v>4.7441606248436852E-2</v>
      </c>
    </row>
    <row r="770" spans="5:6" x14ac:dyDescent="0.25">
      <c r="E770">
        <f t="shared" ca="1" si="11"/>
        <v>0.58877418100749912</v>
      </c>
      <c r="F770">
        <f t="shared" ca="1" si="11"/>
        <v>0.61790088945132848</v>
      </c>
    </row>
    <row r="771" spans="5:6" x14ac:dyDescent="0.25">
      <c r="E771">
        <f t="shared" ca="1" si="11"/>
        <v>0.10287094563896504</v>
      </c>
      <c r="F771">
        <f t="shared" ca="1" si="11"/>
        <v>0.20402397007742279</v>
      </c>
    </row>
    <row r="772" spans="5:6" x14ac:dyDescent="0.25">
      <c r="E772">
        <f t="shared" ca="1" si="11"/>
        <v>0.7027080307940895</v>
      </c>
      <c r="F772">
        <f t="shared" ca="1" si="11"/>
        <v>0.90580918433179625</v>
      </c>
    </row>
    <row r="773" spans="5:6" x14ac:dyDescent="0.25">
      <c r="E773">
        <f t="shared" ca="1" si="11"/>
        <v>0.16530447086334221</v>
      </c>
      <c r="F773">
        <f t="shared" ca="1" si="11"/>
        <v>0.66479956872161461</v>
      </c>
    </row>
    <row r="774" spans="5:6" x14ac:dyDescent="0.25">
      <c r="E774">
        <f t="shared" ca="1" si="11"/>
        <v>0.53855731546181296</v>
      </c>
      <c r="F774">
        <f t="shared" ca="1" si="11"/>
        <v>0.10488277483638797</v>
      </c>
    </row>
    <row r="775" spans="5:6" x14ac:dyDescent="0.25">
      <c r="E775">
        <f t="shared" ca="1" si="11"/>
        <v>0.15502049340597346</v>
      </c>
      <c r="F775">
        <f t="shared" ca="1" si="11"/>
        <v>0.31386700996671046</v>
      </c>
    </row>
    <row r="776" spans="5:6" x14ac:dyDescent="0.25">
      <c r="E776">
        <f t="shared" ref="E776:F839" ca="1" si="12">RAND()</f>
        <v>0.82713332959487995</v>
      </c>
      <c r="F776">
        <f t="shared" ca="1" si="12"/>
        <v>0.80794747357192742</v>
      </c>
    </row>
    <row r="777" spans="5:6" x14ac:dyDescent="0.25">
      <c r="E777">
        <f t="shared" ca="1" si="12"/>
        <v>0.26659188266528044</v>
      </c>
      <c r="F777">
        <f t="shared" ca="1" si="12"/>
        <v>5.506111494937016E-2</v>
      </c>
    </row>
    <row r="778" spans="5:6" x14ac:dyDescent="0.25">
      <c r="E778">
        <f t="shared" ca="1" si="12"/>
        <v>3.970107721756555E-2</v>
      </c>
      <c r="F778">
        <f t="shared" ca="1" si="12"/>
        <v>0.49641175004440119</v>
      </c>
    </row>
    <row r="779" spans="5:6" x14ac:dyDescent="0.25">
      <c r="E779">
        <f t="shared" ca="1" si="12"/>
        <v>0.46600036000520473</v>
      </c>
      <c r="F779">
        <f t="shared" ca="1" si="12"/>
        <v>0.13987138500541541</v>
      </c>
    </row>
    <row r="780" spans="5:6" x14ac:dyDescent="0.25">
      <c r="E780">
        <f t="shared" ca="1" si="12"/>
        <v>6.478416455658198E-2</v>
      </c>
      <c r="F780">
        <f t="shared" ca="1" si="12"/>
        <v>0.97361845116586465</v>
      </c>
    </row>
    <row r="781" spans="5:6" x14ac:dyDescent="0.25">
      <c r="E781">
        <f t="shared" ca="1" si="12"/>
        <v>0.1643010641303897</v>
      </c>
      <c r="F781">
        <f t="shared" ca="1" si="12"/>
        <v>0.60116746617324313</v>
      </c>
    </row>
    <row r="782" spans="5:6" x14ac:dyDescent="0.25">
      <c r="E782">
        <f t="shared" ca="1" si="12"/>
        <v>0.83107306622157839</v>
      </c>
      <c r="F782">
        <f t="shared" ca="1" si="12"/>
        <v>0.18167093813468971</v>
      </c>
    </row>
    <row r="783" spans="5:6" x14ac:dyDescent="0.25">
      <c r="E783">
        <f t="shared" ca="1" si="12"/>
        <v>0.22590858319623341</v>
      </c>
      <c r="F783">
        <f t="shared" ca="1" si="12"/>
        <v>8.4888861650054048E-2</v>
      </c>
    </row>
    <row r="784" spans="5:6" x14ac:dyDescent="0.25">
      <c r="E784">
        <f t="shared" ca="1" si="12"/>
        <v>0.3451008588345098</v>
      </c>
      <c r="F784">
        <f t="shared" ca="1" si="12"/>
        <v>0.75100187578663991</v>
      </c>
    </row>
    <row r="785" spans="5:6" x14ac:dyDescent="0.25">
      <c r="E785">
        <f t="shared" ca="1" si="12"/>
        <v>0.49280714093232114</v>
      </c>
      <c r="F785">
        <f t="shared" ca="1" si="12"/>
        <v>0.92267711859352064</v>
      </c>
    </row>
    <row r="786" spans="5:6" x14ac:dyDescent="0.25">
      <c r="E786">
        <f t="shared" ca="1" si="12"/>
        <v>0.37953357791366804</v>
      </c>
      <c r="F786">
        <f t="shared" ca="1" si="12"/>
        <v>0.20766984818569945</v>
      </c>
    </row>
    <row r="787" spans="5:6" x14ac:dyDescent="0.25">
      <c r="E787">
        <f t="shared" ca="1" si="12"/>
        <v>0.74001484014730046</v>
      </c>
      <c r="F787">
        <f t="shared" ca="1" si="12"/>
        <v>0.26635702674713368</v>
      </c>
    </row>
    <row r="788" spans="5:6" x14ac:dyDescent="0.25">
      <c r="E788">
        <f t="shared" ca="1" si="12"/>
        <v>0.40696624115842128</v>
      </c>
      <c r="F788">
        <f t="shared" ca="1" si="12"/>
        <v>0.41306267113172201</v>
      </c>
    </row>
    <row r="789" spans="5:6" x14ac:dyDescent="0.25">
      <c r="E789">
        <f t="shared" ca="1" si="12"/>
        <v>0.94110913551108455</v>
      </c>
      <c r="F789">
        <f t="shared" ca="1" si="12"/>
        <v>9.1467551696084226E-2</v>
      </c>
    </row>
    <row r="790" spans="5:6" x14ac:dyDescent="0.25">
      <c r="E790">
        <f t="shared" ca="1" si="12"/>
        <v>0.24845944502389217</v>
      </c>
      <c r="F790">
        <f t="shared" ca="1" si="12"/>
        <v>0.31852598738747395</v>
      </c>
    </row>
    <row r="791" spans="5:6" x14ac:dyDescent="0.25">
      <c r="E791">
        <f t="shared" ca="1" si="12"/>
        <v>0.66264423000761352</v>
      </c>
      <c r="F791">
        <f t="shared" ca="1" si="12"/>
        <v>0.78240874413880035</v>
      </c>
    </row>
    <row r="792" spans="5:6" x14ac:dyDescent="0.25">
      <c r="E792">
        <f t="shared" ca="1" si="12"/>
        <v>0.15321645755463986</v>
      </c>
      <c r="F792">
        <f t="shared" ca="1" si="12"/>
        <v>0.4492295153572653</v>
      </c>
    </row>
    <row r="793" spans="5:6" x14ac:dyDescent="0.25">
      <c r="E793">
        <f t="shared" ca="1" si="12"/>
        <v>0.54901032152383611</v>
      </c>
      <c r="F793">
        <f t="shared" ca="1" si="12"/>
        <v>0.47381166020371268</v>
      </c>
    </row>
    <row r="794" spans="5:6" x14ac:dyDescent="0.25">
      <c r="E794">
        <f t="shared" ca="1" si="12"/>
        <v>0.15242421530038452</v>
      </c>
      <c r="F794">
        <f t="shared" ca="1" si="12"/>
        <v>0.30934809800757279</v>
      </c>
    </row>
    <row r="795" spans="5:6" x14ac:dyDescent="0.25">
      <c r="E795">
        <f t="shared" ca="1" si="12"/>
        <v>8.8038669742851239E-2</v>
      </c>
      <c r="F795">
        <f t="shared" ca="1" si="12"/>
        <v>0.89169188611869865</v>
      </c>
    </row>
    <row r="796" spans="5:6" x14ac:dyDescent="0.25">
      <c r="E796">
        <f t="shared" ca="1" si="12"/>
        <v>0.18210265561851602</v>
      </c>
      <c r="F796">
        <f t="shared" ca="1" si="12"/>
        <v>0.28730516833230002</v>
      </c>
    </row>
    <row r="797" spans="5:6" x14ac:dyDescent="0.25">
      <c r="E797">
        <f t="shared" ca="1" si="12"/>
        <v>0.11860984035849265</v>
      </c>
      <c r="F797">
        <f t="shared" ca="1" si="12"/>
        <v>0.15639984564384801</v>
      </c>
    </row>
    <row r="798" spans="5:6" x14ac:dyDescent="0.25">
      <c r="E798">
        <f t="shared" ca="1" si="12"/>
        <v>0.44854603316945696</v>
      </c>
      <c r="F798">
        <f t="shared" ca="1" si="12"/>
        <v>0.16442571210101131</v>
      </c>
    </row>
    <row r="799" spans="5:6" x14ac:dyDescent="0.25">
      <c r="E799">
        <f t="shared" ca="1" si="12"/>
        <v>0.82925277379093243</v>
      </c>
      <c r="F799">
        <f t="shared" ca="1" si="12"/>
        <v>0.29697463694631732</v>
      </c>
    </row>
    <row r="800" spans="5:6" x14ac:dyDescent="0.25">
      <c r="E800">
        <f t="shared" ca="1" si="12"/>
        <v>0.72712941644156526</v>
      </c>
      <c r="F800">
        <f t="shared" ca="1" si="12"/>
        <v>0.96425259901886884</v>
      </c>
    </row>
    <row r="801" spans="5:6" x14ac:dyDescent="0.25">
      <c r="E801">
        <f t="shared" ca="1" si="12"/>
        <v>0.36130537576774613</v>
      </c>
      <c r="F801">
        <f t="shared" ca="1" si="12"/>
        <v>0.54426025556936708</v>
      </c>
    </row>
    <row r="802" spans="5:6" x14ac:dyDescent="0.25">
      <c r="E802">
        <f t="shared" ca="1" si="12"/>
        <v>0.33961456535579804</v>
      </c>
      <c r="F802">
        <f t="shared" ca="1" si="12"/>
        <v>0.44656941672199024</v>
      </c>
    </row>
    <row r="803" spans="5:6" x14ac:dyDescent="0.25">
      <c r="E803">
        <f t="shared" ca="1" si="12"/>
        <v>0.2056160138046863</v>
      </c>
      <c r="F803">
        <f t="shared" ca="1" si="12"/>
        <v>0.40108963787513774</v>
      </c>
    </row>
    <row r="804" spans="5:6" x14ac:dyDescent="0.25">
      <c r="E804">
        <f t="shared" ca="1" si="12"/>
        <v>0.81451333697959427</v>
      </c>
      <c r="F804">
        <f t="shared" ca="1" si="12"/>
        <v>0.24669389227025396</v>
      </c>
    </row>
    <row r="805" spans="5:6" x14ac:dyDescent="0.25">
      <c r="E805">
        <f t="shared" ca="1" si="12"/>
        <v>0.3767850433629284</v>
      </c>
      <c r="F805">
        <f t="shared" ca="1" si="12"/>
        <v>0.5146412667842003</v>
      </c>
    </row>
    <row r="806" spans="5:6" x14ac:dyDescent="0.25">
      <c r="E806">
        <f t="shared" ca="1" si="12"/>
        <v>0.28971012880830904</v>
      </c>
      <c r="F806">
        <f t="shared" ca="1" si="12"/>
        <v>0.284593912167872</v>
      </c>
    </row>
    <row r="807" spans="5:6" x14ac:dyDescent="0.25">
      <c r="E807">
        <f t="shared" ca="1" si="12"/>
        <v>0.77911317480178111</v>
      </c>
      <c r="F807">
        <f t="shared" ca="1" si="12"/>
        <v>0.21587175722802798</v>
      </c>
    </row>
    <row r="808" spans="5:6" x14ac:dyDescent="0.25">
      <c r="E808">
        <f t="shared" ca="1" si="12"/>
        <v>0.47283674984678215</v>
      </c>
      <c r="F808">
        <f t="shared" ca="1" si="12"/>
        <v>0.36274025235174112</v>
      </c>
    </row>
    <row r="809" spans="5:6" x14ac:dyDescent="0.25">
      <c r="E809">
        <f t="shared" ca="1" si="12"/>
        <v>0.96801398992783494</v>
      </c>
      <c r="F809">
        <f t="shared" ca="1" si="12"/>
        <v>0.50529208722464281</v>
      </c>
    </row>
    <row r="810" spans="5:6" x14ac:dyDescent="0.25">
      <c r="E810">
        <f t="shared" ca="1" si="12"/>
        <v>0.88737837237285755</v>
      </c>
      <c r="F810">
        <f t="shared" ca="1" si="12"/>
        <v>0.56603565158267644</v>
      </c>
    </row>
    <row r="811" spans="5:6" x14ac:dyDescent="0.25">
      <c r="E811">
        <f t="shared" ca="1" si="12"/>
        <v>0.64853592798462067</v>
      </c>
      <c r="F811">
        <f t="shared" ca="1" si="12"/>
        <v>0.59839126907293416</v>
      </c>
    </row>
    <row r="812" spans="5:6" x14ac:dyDescent="0.25">
      <c r="E812">
        <f t="shared" ca="1" si="12"/>
        <v>0.10648648989527709</v>
      </c>
      <c r="F812">
        <f t="shared" ca="1" si="12"/>
        <v>0.26911514649881907</v>
      </c>
    </row>
    <row r="813" spans="5:6" x14ac:dyDescent="0.25">
      <c r="E813">
        <f t="shared" ca="1" si="12"/>
        <v>0.68746687683519114</v>
      </c>
      <c r="F813">
        <f t="shared" ca="1" si="12"/>
        <v>7.3631080660926052E-2</v>
      </c>
    </row>
    <row r="814" spans="5:6" x14ac:dyDescent="0.25">
      <c r="E814">
        <f t="shared" ca="1" si="12"/>
        <v>0.50392634922806234</v>
      </c>
      <c r="F814">
        <f t="shared" ca="1" si="12"/>
        <v>0.47436748966500453</v>
      </c>
    </row>
    <row r="815" spans="5:6" x14ac:dyDescent="0.25">
      <c r="E815">
        <f t="shared" ca="1" si="12"/>
        <v>0.88634334312129393</v>
      </c>
      <c r="F815">
        <f t="shared" ca="1" si="12"/>
        <v>0.38708840715830162</v>
      </c>
    </row>
    <row r="816" spans="5:6" x14ac:dyDescent="0.25">
      <c r="E816">
        <f t="shared" ca="1" si="12"/>
        <v>0.38011290908265238</v>
      </c>
      <c r="F816">
        <f t="shared" ca="1" si="12"/>
        <v>0.99915546467308547</v>
      </c>
    </row>
    <row r="817" spans="5:6" x14ac:dyDescent="0.25">
      <c r="E817">
        <f t="shared" ca="1" si="12"/>
        <v>0.67743841570063312</v>
      </c>
      <c r="F817">
        <f t="shared" ca="1" si="12"/>
        <v>0.95231735722719923</v>
      </c>
    </row>
    <row r="818" spans="5:6" x14ac:dyDescent="0.25">
      <c r="E818">
        <f t="shared" ca="1" si="12"/>
        <v>0.7283729720775618</v>
      </c>
      <c r="F818">
        <f t="shared" ca="1" si="12"/>
        <v>0.84077791391519985</v>
      </c>
    </row>
    <row r="819" spans="5:6" x14ac:dyDescent="0.25">
      <c r="E819">
        <f t="shared" ca="1" si="12"/>
        <v>0.89355021110636101</v>
      </c>
      <c r="F819">
        <f t="shared" ca="1" si="12"/>
        <v>2.9130225789860686E-2</v>
      </c>
    </row>
    <row r="820" spans="5:6" x14ac:dyDescent="0.25">
      <c r="E820">
        <f t="shared" ca="1" si="12"/>
        <v>0.43627115653050863</v>
      </c>
      <c r="F820">
        <f t="shared" ca="1" si="12"/>
        <v>0.62368323991861152</v>
      </c>
    </row>
    <row r="821" spans="5:6" x14ac:dyDescent="0.25">
      <c r="E821">
        <f t="shared" ca="1" si="12"/>
        <v>0.57562041335793324</v>
      </c>
      <c r="F821">
        <f t="shared" ca="1" si="12"/>
        <v>0.62415346565412122</v>
      </c>
    </row>
    <row r="822" spans="5:6" x14ac:dyDescent="0.25">
      <c r="E822">
        <f t="shared" ca="1" si="12"/>
        <v>0.42105095267955572</v>
      </c>
      <c r="F822">
        <f t="shared" ca="1" si="12"/>
        <v>0.19890748229559208</v>
      </c>
    </row>
    <row r="823" spans="5:6" x14ac:dyDescent="0.25">
      <c r="E823">
        <f t="shared" ca="1" si="12"/>
        <v>0.50599819229369769</v>
      </c>
      <c r="F823">
        <f t="shared" ca="1" si="12"/>
        <v>0.50556024317319226</v>
      </c>
    </row>
    <row r="824" spans="5:6" x14ac:dyDescent="0.25">
      <c r="E824">
        <f t="shared" ca="1" si="12"/>
        <v>0.4620056436288863</v>
      </c>
      <c r="F824">
        <f t="shared" ca="1" si="12"/>
        <v>0.67378297510857843</v>
      </c>
    </row>
    <row r="825" spans="5:6" x14ac:dyDescent="0.25">
      <c r="E825">
        <f t="shared" ca="1" si="12"/>
        <v>0.8100529707699019</v>
      </c>
      <c r="F825">
        <f t="shared" ca="1" si="12"/>
        <v>0.95184030643093753</v>
      </c>
    </row>
    <row r="826" spans="5:6" x14ac:dyDescent="0.25">
      <c r="E826">
        <f t="shared" ca="1" si="12"/>
        <v>0.81879285924662415</v>
      </c>
      <c r="F826">
        <f t="shared" ca="1" si="12"/>
        <v>0.70056120249049891</v>
      </c>
    </row>
    <row r="827" spans="5:6" x14ac:dyDescent="0.25">
      <c r="E827">
        <f t="shared" ca="1" si="12"/>
        <v>0.47358038997234342</v>
      </c>
      <c r="F827">
        <f t="shared" ca="1" si="12"/>
        <v>2.0043957809452451E-3</v>
      </c>
    </row>
    <row r="828" spans="5:6" x14ac:dyDescent="0.25">
      <c r="E828">
        <f t="shared" ca="1" si="12"/>
        <v>0.5935291259626847</v>
      </c>
      <c r="F828">
        <f t="shared" ca="1" si="12"/>
        <v>0.80030152413593969</v>
      </c>
    </row>
    <row r="829" spans="5:6" x14ac:dyDescent="0.25">
      <c r="E829">
        <f t="shared" ca="1" si="12"/>
        <v>0.2247680450969447</v>
      </c>
      <c r="F829">
        <f t="shared" ca="1" si="12"/>
        <v>0.54813697018184748</v>
      </c>
    </row>
    <row r="830" spans="5:6" x14ac:dyDescent="0.25">
      <c r="E830">
        <f t="shared" ca="1" si="12"/>
        <v>0.48318162690552502</v>
      </c>
      <c r="F830">
        <f t="shared" ca="1" si="12"/>
        <v>2.5874999183352232E-2</v>
      </c>
    </row>
    <row r="831" spans="5:6" x14ac:dyDescent="0.25">
      <c r="E831">
        <f t="shared" ca="1" si="12"/>
        <v>0.1658644449878901</v>
      </c>
      <c r="F831">
        <f t="shared" ca="1" si="12"/>
        <v>0.83052494451290915</v>
      </c>
    </row>
    <row r="832" spans="5:6" x14ac:dyDescent="0.25">
      <c r="E832">
        <f t="shared" ca="1" si="12"/>
        <v>0.32791481738040407</v>
      </c>
      <c r="F832">
        <f t="shared" ca="1" si="12"/>
        <v>0.76993565218816773</v>
      </c>
    </row>
    <row r="833" spans="5:6" x14ac:dyDescent="0.25">
      <c r="E833">
        <f t="shared" ca="1" si="12"/>
        <v>0.93856323918100337</v>
      </c>
      <c r="F833">
        <f t="shared" ca="1" si="12"/>
        <v>0.57344463888339414</v>
      </c>
    </row>
    <row r="834" spans="5:6" x14ac:dyDescent="0.25">
      <c r="E834">
        <f t="shared" ca="1" si="12"/>
        <v>0.19091075116432776</v>
      </c>
      <c r="F834">
        <f t="shared" ca="1" si="12"/>
        <v>0.80295842792242078</v>
      </c>
    </row>
    <row r="835" spans="5:6" x14ac:dyDescent="0.25">
      <c r="E835">
        <f t="shared" ca="1" si="12"/>
        <v>0.89847190875303273</v>
      </c>
      <c r="F835">
        <f t="shared" ca="1" si="12"/>
        <v>0.6490837446808676</v>
      </c>
    </row>
    <row r="836" spans="5:6" x14ac:dyDescent="0.25">
      <c r="E836">
        <f t="shared" ca="1" si="12"/>
        <v>0.51609442827670826</v>
      </c>
      <c r="F836">
        <f t="shared" ca="1" si="12"/>
        <v>0.47939131121173661</v>
      </c>
    </row>
    <row r="837" spans="5:6" x14ac:dyDescent="0.25">
      <c r="E837">
        <f t="shared" ca="1" si="12"/>
        <v>6.1202192349382178E-2</v>
      </c>
      <c r="F837">
        <f t="shared" ca="1" si="12"/>
        <v>0.20317645067131895</v>
      </c>
    </row>
    <row r="838" spans="5:6" x14ac:dyDescent="0.25">
      <c r="E838">
        <f t="shared" ca="1" si="12"/>
        <v>0.44273343759893335</v>
      </c>
      <c r="F838">
        <f t="shared" ca="1" si="12"/>
        <v>9.1441045928216447E-2</v>
      </c>
    </row>
    <row r="839" spans="5:6" x14ac:dyDescent="0.25">
      <c r="E839">
        <f t="shared" ca="1" si="12"/>
        <v>0.12982212529952797</v>
      </c>
      <c r="F839">
        <f t="shared" ca="1" si="12"/>
        <v>0.30810508956699501</v>
      </c>
    </row>
    <row r="840" spans="5:6" x14ac:dyDescent="0.25">
      <c r="E840">
        <f t="shared" ref="E840:F871" ca="1" si="13">RAND()</f>
        <v>0.86437789859721226</v>
      </c>
      <c r="F840">
        <f t="shared" ca="1" si="13"/>
        <v>0.6567225347141038</v>
      </c>
    </row>
    <row r="841" spans="5:6" x14ac:dyDescent="0.25">
      <c r="E841">
        <f t="shared" ca="1" si="13"/>
        <v>0.94851969248593959</v>
      </c>
      <c r="F841">
        <f t="shared" ca="1" si="13"/>
        <v>0.77496455479562321</v>
      </c>
    </row>
    <row r="842" spans="5:6" x14ac:dyDescent="0.25">
      <c r="E842">
        <f t="shared" ca="1" si="13"/>
        <v>0.35719801663588446</v>
      </c>
      <c r="F842">
        <f t="shared" ca="1" si="13"/>
        <v>0.29228237373486998</v>
      </c>
    </row>
    <row r="843" spans="5:6" x14ac:dyDescent="0.25">
      <c r="E843">
        <f t="shared" ca="1" si="13"/>
        <v>0.17489303336975037</v>
      </c>
      <c r="F843">
        <f t="shared" ca="1" si="13"/>
        <v>0.34977050877586091</v>
      </c>
    </row>
    <row r="844" spans="5:6" x14ac:dyDescent="0.25">
      <c r="E844">
        <f t="shared" ca="1" si="13"/>
        <v>0.2513600255273809</v>
      </c>
      <c r="F844">
        <f t="shared" ca="1" si="13"/>
        <v>0.6937351036994408</v>
      </c>
    </row>
    <row r="845" spans="5:6" x14ac:dyDescent="0.25">
      <c r="E845">
        <f t="shared" ca="1" si="13"/>
        <v>0.4394984087987398</v>
      </c>
      <c r="F845">
        <f t="shared" ca="1" si="13"/>
        <v>0.29467845907717716</v>
      </c>
    </row>
    <row r="846" spans="5:6" x14ac:dyDescent="0.25">
      <c r="E846">
        <f t="shared" ca="1" si="13"/>
        <v>5.696010395731399E-2</v>
      </c>
      <c r="F846">
        <f t="shared" ca="1" si="13"/>
        <v>0.59540706065129789</v>
      </c>
    </row>
    <row r="847" spans="5:6" x14ac:dyDescent="0.25">
      <c r="E847">
        <f t="shared" ca="1" si="13"/>
        <v>0.11038853493525902</v>
      </c>
      <c r="F847">
        <f t="shared" ca="1" si="13"/>
        <v>0.42713730247927717</v>
      </c>
    </row>
    <row r="848" spans="5:6" x14ac:dyDescent="0.25">
      <c r="E848">
        <f t="shared" ca="1" si="13"/>
        <v>0.80051332739259817</v>
      </c>
      <c r="F848">
        <f t="shared" ca="1" si="13"/>
        <v>5.5318491690750538E-2</v>
      </c>
    </row>
    <row r="849" spans="5:6" x14ac:dyDescent="0.25">
      <c r="E849">
        <f t="shared" ca="1" si="13"/>
        <v>0.62228101564747174</v>
      </c>
      <c r="F849">
        <f t="shared" ca="1" si="13"/>
        <v>0.57676894864551043</v>
      </c>
    </row>
    <row r="850" spans="5:6" x14ac:dyDescent="0.25">
      <c r="E850">
        <f t="shared" ca="1" si="13"/>
        <v>0.63945316003915043</v>
      </c>
      <c r="F850">
        <f t="shared" ca="1" si="13"/>
        <v>0.14760487258581245</v>
      </c>
    </row>
    <row r="851" spans="5:6" x14ac:dyDescent="0.25">
      <c r="E851">
        <f t="shared" ca="1" si="13"/>
        <v>0.99748067133886187</v>
      </c>
      <c r="F851">
        <f t="shared" ca="1" si="13"/>
        <v>0.32639265750462199</v>
      </c>
    </row>
    <row r="852" spans="5:6" x14ac:dyDescent="0.25">
      <c r="E852">
        <f t="shared" ca="1" si="13"/>
        <v>0.25316531187378843</v>
      </c>
      <c r="F852">
        <f t="shared" ca="1" si="13"/>
        <v>0.70412130528243955</v>
      </c>
    </row>
    <row r="853" spans="5:6" x14ac:dyDescent="0.25">
      <c r="E853">
        <f t="shared" ca="1" si="13"/>
        <v>0.35625567105875044</v>
      </c>
      <c r="F853">
        <f t="shared" ca="1" si="13"/>
        <v>0.64104146331606882</v>
      </c>
    </row>
    <row r="854" spans="5:6" x14ac:dyDescent="0.25">
      <c r="E854">
        <f t="shared" ca="1" si="13"/>
        <v>0.26908202962634953</v>
      </c>
      <c r="F854">
        <f t="shared" ca="1" si="13"/>
        <v>0.42923156554022257</v>
      </c>
    </row>
    <row r="855" spans="5:6" x14ac:dyDescent="0.25">
      <c r="E855">
        <f t="shared" ca="1" si="13"/>
        <v>0.61374230288139942</v>
      </c>
      <c r="F855">
        <f t="shared" ca="1" si="13"/>
        <v>0.12992061690464518</v>
      </c>
    </row>
    <row r="856" spans="5:6" x14ac:dyDescent="0.25">
      <c r="E856">
        <f t="shared" ca="1" si="13"/>
        <v>0.85296948706624953</v>
      </c>
      <c r="F856">
        <f t="shared" ca="1" si="13"/>
        <v>0.38486248011005608</v>
      </c>
    </row>
    <row r="857" spans="5:6" x14ac:dyDescent="0.25">
      <c r="E857">
        <f t="shared" ca="1" si="13"/>
        <v>0.97299327980562811</v>
      </c>
      <c r="F857">
        <f t="shared" ca="1" si="13"/>
        <v>7.6714910536005765E-2</v>
      </c>
    </row>
    <row r="858" spans="5:6" x14ac:dyDescent="0.25">
      <c r="E858">
        <f t="shared" ca="1" si="13"/>
        <v>0.70778482371010076</v>
      </c>
      <c r="F858">
        <f t="shared" ca="1" si="13"/>
        <v>0.35595842944843736</v>
      </c>
    </row>
    <row r="859" spans="5:6" x14ac:dyDescent="0.25">
      <c r="E859">
        <f t="shared" ca="1" si="13"/>
        <v>0.20459161014314531</v>
      </c>
      <c r="F859">
        <f t="shared" ca="1" si="13"/>
        <v>7.4990293660037732E-4</v>
      </c>
    </row>
    <row r="860" spans="5:6" x14ac:dyDescent="0.25">
      <c r="E860">
        <f t="shared" ca="1" si="13"/>
        <v>0.82132422350759304</v>
      </c>
      <c r="F860">
        <f t="shared" ca="1" si="13"/>
        <v>0.95366469754508443</v>
      </c>
    </row>
    <row r="861" spans="5:6" x14ac:dyDescent="0.25">
      <c r="E861">
        <f t="shared" ca="1" si="13"/>
        <v>0.62807534245986418</v>
      </c>
      <c r="F861">
        <f t="shared" ca="1" si="13"/>
        <v>0.57115606412667574</v>
      </c>
    </row>
    <row r="862" spans="5:6" x14ac:dyDescent="0.25">
      <c r="E862">
        <f t="shared" ca="1" si="13"/>
        <v>0.87469646437123383</v>
      </c>
      <c r="F862">
        <f t="shared" ca="1" si="13"/>
        <v>0.97243568251643442</v>
      </c>
    </row>
    <row r="863" spans="5:6" x14ac:dyDescent="0.25">
      <c r="E863">
        <f t="shared" ca="1" si="13"/>
        <v>0.41925415015308087</v>
      </c>
      <c r="F863">
        <f t="shared" ca="1" si="13"/>
        <v>0.51039858419300099</v>
      </c>
    </row>
    <row r="864" spans="5:6" x14ac:dyDescent="0.25">
      <c r="E864">
        <f t="shared" ca="1" si="13"/>
        <v>0.38556198493797622</v>
      </c>
      <c r="F864">
        <f t="shared" ca="1" si="13"/>
        <v>0.16699382944534658</v>
      </c>
    </row>
    <row r="865" spans="5:6" x14ac:dyDescent="0.25">
      <c r="E865">
        <f t="shared" ca="1" si="13"/>
        <v>0.97707680890038118</v>
      </c>
      <c r="F865">
        <f t="shared" ca="1" si="13"/>
        <v>0.346410227584807</v>
      </c>
    </row>
    <row r="866" spans="5:6" x14ac:dyDescent="0.25">
      <c r="E866">
        <f t="shared" ca="1" si="13"/>
        <v>0.39664781225883894</v>
      </c>
      <c r="F866">
        <f t="shared" ca="1" si="13"/>
        <v>0.46223568003864846</v>
      </c>
    </row>
    <row r="867" spans="5:6" x14ac:dyDescent="0.25">
      <c r="E867">
        <f t="shared" ca="1" si="13"/>
        <v>0.62832924465563134</v>
      </c>
      <c r="F867">
        <f t="shared" ca="1" si="13"/>
        <v>8.9630815111344631E-2</v>
      </c>
    </row>
    <row r="868" spans="5:6" x14ac:dyDescent="0.25">
      <c r="E868">
        <f t="shared" ca="1" si="13"/>
        <v>0.41326466403526674</v>
      </c>
      <c r="F868">
        <f t="shared" ca="1" si="13"/>
        <v>0.886801485994545</v>
      </c>
    </row>
    <row r="869" spans="5:6" x14ac:dyDescent="0.25">
      <c r="E869">
        <f t="shared" ca="1" si="13"/>
        <v>0.22994986681310381</v>
      </c>
      <c r="F869">
        <f t="shared" ca="1" si="13"/>
        <v>0.62794598518136058</v>
      </c>
    </row>
    <row r="870" spans="5:6" x14ac:dyDescent="0.25">
      <c r="E870">
        <f t="shared" ca="1" si="13"/>
        <v>0.5778781412095173</v>
      </c>
      <c r="F870">
        <f t="shared" ca="1" si="13"/>
        <v>0.54611269577158428</v>
      </c>
    </row>
    <row r="871" spans="5:6" x14ac:dyDescent="0.25">
      <c r="E871">
        <f t="shared" ca="1" si="13"/>
        <v>0.5215169667340247</v>
      </c>
      <c r="F871">
        <f t="shared" ca="1" si="13"/>
        <v>0.66601568808594502</v>
      </c>
    </row>
    <row r="872" spans="5:6" x14ac:dyDescent="0.25">
      <c r="E872">
        <f t="shared" ref="E872:F903" ca="1" si="14">RAND()</f>
        <v>0.14699314065421143</v>
      </c>
      <c r="F872">
        <f t="shared" ca="1" si="14"/>
        <v>0.40429840353103852</v>
      </c>
    </row>
    <row r="873" spans="5:6" x14ac:dyDescent="0.25">
      <c r="E873">
        <f t="shared" ca="1" si="14"/>
        <v>0.98707667437698654</v>
      </c>
      <c r="F873">
        <f t="shared" ca="1" si="14"/>
        <v>0.53415219495250776</v>
      </c>
    </row>
    <row r="874" spans="5:6" x14ac:dyDescent="0.25">
      <c r="E874">
        <f t="shared" ca="1" si="14"/>
        <v>0.3869046752148092</v>
      </c>
      <c r="F874">
        <f t="shared" ca="1" si="14"/>
        <v>0.86019244969479491</v>
      </c>
    </row>
    <row r="875" spans="5:6" x14ac:dyDescent="0.25">
      <c r="E875">
        <f t="shared" ca="1" si="14"/>
        <v>0.2851941566684697</v>
      </c>
      <c r="F875">
        <f t="shared" ca="1" si="14"/>
        <v>0.40476339418819118</v>
      </c>
    </row>
    <row r="876" spans="5:6" x14ac:dyDescent="0.25">
      <c r="E876">
        <f t="shared" ca="1" si="14"/>
        <v>0.68286516589851987</v>
      </c>
      <c r="F876">
        <f t="shared" ca="1" si="14"/>
        <v>6.9593015683319104E-2</v>
      </c>
    </row>
    <row r="877" spans="5:6" x14ac:dyDescent="0.25">
      <c r="E877">
        <f t="shared" ca="1" si="14"/>
        <v>0.28408652694531222</v>
      </c>
      <c r="F877">
        <f t="shared" ca="1" si="14"/>
        <v>0.67221523157816832</v>
      </c>
    </row>
    <row r="878" spans="5:6" x14ac:dyDescent="0.25">
      <c r="E878">
        <f t="shared" ca="1" si="14"/>
        <v>0.57531522138763524</v>
      </c>
      <c r="F878">
        <f t="shared" ca="1" si="14"/>
        <v>0.98236623173003967</v>
      </c>
    </row>
    <row r="879" spans="5:6" x14ac:dyDescent="0.25">
      <c r="E879">
        <f t="shared" ca="1" si="14"/>
        <v>0.5171034871081015</v>
      </c>
      <c r="F879">
        <f t="shared" ca="1" si="14"/>
        <v>0.86921531221191251</v>
      </c>
    </row>
    <row r="880" spans="5:6" x14ac:dyDescent="0.25">
      <c r="E880">
        <f t="shared" ca="1" si="14"/>
        <v>0.48797627758476725</v>
      </c>
      <c r="F880">
        <f t="shared" ca="1" si="14"/>
        <v>0.85205870162244113</v>
      </c>
    </row>
    <row r="881" spans="5:6" x14ac:dyDescent="0.25">
      <c r="E881">
        <f t="shared" ca="1" si="14"/>
        <v>0.94207710583306004</v>
      </c>
      <c r="F881">
        <f t="shared" ca="1" si="14"/>
        <v>0.16435695287823926</v>
      </c>
    </row>
    <row r="882" spans="5:6" x14ac:dyDescent="0.25">
      <c r="E882">
        <f t="shared" ca="1" si="14"/>
        <v>0.99268130568082258</v>
      </c>
      <c r="F882">
        <f t="shared" ca="1" si="14"/>
        <v>0.19745131791817394</v>
      </c>
    </row>
    <row r="883" spans="5:6" x14ac:dyDescent="0.25">
      <c r="E883">
        <f t="shared" ca="1" si="14"/>
        <v>0.49475000371298883</v>
      </c>
      <c r="F883">
        <f t="shared" ca="1" si="14"/>
        <v>0.39290232531946756</v>
      </c>
    </row>
    <row r="884" spans="5:6" x14ac:dyDescent="0.25">
      <c r="E884">
        <f t="shared" ca="1" si="14"/>
        <v>0.97851713930561479</v>
      </c>
      <c r="F884">
        <f t="shared" ca="1" si="14"/>
        <v>0.4963494592200377</v>
      </c>
    </row>
    <row r="885" spans="5:6" x14ac:dyDescent="0.25">
      <c r="E885">
        <f t="shared" ca="1" si="14"/>
        <v>0.71123760777193434</v>
      </c>
      <c r="F885">
        <f t="shared" ca="1" si="14"/>
        <v>0.96097040724768912</v>
      </c>
    </row>
    <row r="886" spans="5:6" x14ac:dyDescent="0.25">
      <c r="E886">
        <f t="shared" ca="1" si="14"/>
        <v>0.62923964380267139</v>
      </c>
      <c r="F886">
        <f t="shared" ca="1" si="14"/>
        <v>0.34626178650936801</v>
      </c>
    </row>
    <row r="887" spans="5:6" x14ac:dyDescent="0.25">
      <c r="E887">
        <f t="shared" ca="1" si="14"/>
        <v>0.48437899843249743</v>
      </c>
      <c r="F887">
        <f t="shared" ca="1" si="14"/>
        <v>0.36716309727352281</v>
      </c>
    </row>
    <row r="888" spans="5:6" x14ac:dyDescent="0.25">
      <c r="E888">
        <f t="shared" ca="1" si="14"/>
        <v>0.20089973998330579</v>
      </c>
      <c r="F888">
        <f t="shared" ca="1" si="14"/>
        <v>0.80230498435050213</v>
      </c>
    </row>
    <row r="889" spans="5:6" x14ac:dyDescent="0.25">
      <c r="E889">
        <f t="shared" ca="1" si="14"/>
        <v>0.3189100485885924</v>
      </c>
      <c r="F889">
        <f t="shared" ca="1" si="14"/>
        <v>0.47232529324068717</v>
      </c>
    </row>
    <row r="890" spans="5:6" x14ac:dyDescent="0.25">
      <c r="E890">
        <f t="shared" ca="1" si="14"/>
        <v>0.94257684667805486</v>
      </c>
      <c r="F890">
        <f t="shared" ca="1" si="14"/>
        <v>0.38646036419438112</v>
      </c>
    </row>
    <row r="891" spans="5:6" x14ac:dyDescent="0.25">
      <c r="E891">
        <f t="shared" ca="1" si="14"/>
        <v>0.77311900602542627</v>
      </c>
      <c r="F891">
        <f t="shared" ca="1" si="14"/>
        <v>0.87935400517198004</v>
      </c>
    </row>
    <row r="892" spans="5:6" x14ac:dyDescent="0.25">
      <c r="E892">
        <f t="shared" ca="1" si="14"/>
        <v>0.28819021865836125</v>
      </c>
      <c r="F892">
        <f t="shared" ca="1" si="14"/>
        <v>0.29230798464784669</v>
      </c>
    </row>
    <row r="893" spans="5:6" x14ac:dyDescent="0.25">
      <c r="E893">
        <f t="shared" ca="1" si="14"/>
        <v>0.83948717943209195</v>
      </c>
      <c r="F893">
        <f t="shared" ca="1" si="14"/>
        <v>0.61501503833912674</v>
      </c>
    </row>
    <row r="894" spans="5:6" x14ac:dyDescent="0.25">
      <c r="E894">
        <f t="shared" ca="1" si="14"/>
        <v>0.96178391934502117</v>
      </c>
      <c r="F894">
        <f t="shared" ca="1" si="14"/>
        <v>0.26717109477140299</v>
      </c>
    </row>
    <row r="895" spans="5:6" x14ac:dyDescent="0.25">
      <c r="E895">
        <f t="shared" ca="1" si="14"/>
        <v>0.95012372932428357</v>
      </c>
      <c r="F895">
        <f t="shared" ca="1" si="14"/>
        <v>0.92008595397763204</v>
      </c>
    </row>
    <row r="896" spans="5:6" x14ac:dyDescent="0.25">
      <c r="E896">
        <f t="shared" ca="1" si="14"/>
        <v>0.48138135597358245</v>
      </c>
      <c r="F896">
        <f t="shared" ca="1" si="14"/>
        <v>0.9984905262088013</v>
      </c>
    </row>
    <row r="897" spans="5:6" x14ac:dyDescent="0.25">
      <c r="E897">
        <f t="shared" ca="1" si="14"/>
        <v>0.71255719073941359</v>
      </c>
      <c r="F897">
        <f t="shared" ca="1" si="14"/>
        <v>0.85821672190996989</v>
      </c>
    </row>
    <row r="898" spans="5:6" x14ac:dyDescent="0.25">
      <c r="E898">
        <f t="shared" ca="1" si="14"/>
        <v>0.48945961291296414</v>
      </c>
      <c r="F898">
        <f t="shared" ca="1" si="14"/>
        <v>0.47535387230022619</v>
      </c>
    </row>
    <row r="899" spans="5:6" x14ac:dyDescent="0.25">
      <c r="E899">
        <f t="shared" ca="1" si="14"/>
        <v>4.7408900123616204E-2</v>
      </c>
      <c r="F899">
        <f t="shared" ca="1" si="14"/>
        <v>0.10096378694695707</v>
      </c>
    </row>
    <row r="900" spans="5:6" x14ac:dyDescent="0.25">
      <c r="E900">
        <f t="shared" ca="1" si="14"/>
        <v>7.6110770358532642E-2</v>
      </c>
      <c r="F900">
        <f t="shared" ca="1" si="14"/>
        <v>0.94268706868885477</v>
      </c>
    </row>
    <row r="901" spans="5:6" x14ac:dyDescent="0.25">
      <c r="E901">
        <f t="shared" ca="1" si="14"/>
        <v>0.36238324981371894</v>
      </c>
      <c r="F901">
        <f t="shared" ca="1" si="14"/>
        <v>0.49087150840359672</v>
      </c>
    </row>
    <row r="902" spans="5:6" x14ac:dyDescent="0.25">
      <c r="E902">
        <f t="shared" ca="1" si="14"/>
        <v>1.5638091829778378E-2</v>
      </c>
      <c r="F902">
        <f t="shared" ca="1" si="14"/>
        <v>7.9122256637991994E-2</v>
      </c>
    </row>
    <row r="903" spans="5:6" x14ac:dyDescent="0.25">
      <c r="E903">
        <f t="shared" ca="1" si="14"/>
        <v>0.1637384750472185</v>
      </c>
      <c r="F903">
        <f t="shared" ca="1" si="14"/>
        <v>0.39558961382701685</v>
      </c>
    </row>
    <row r="904" spans="5:6" x14ac:dyDescent="0.25">
      <c r="E904">
        <f t="shared" ref="E904:F935" ca="1" si="15">RAND()</f>
        <v>0.40230459284822828</v>
      </c>
      <c r="F904">
        <f t="shared" ca="1" si="15"/>
        <v>0.14916504325595437</v>
      </c>
    </row>
    <row r="905" spans="5:6" x14ac:dyDescent="0.25">
      <c r="E905">
        <f t="shared" ca="1" si="15"/>
        <v>0.94933426315294001</v>
      </c>
      <c r="F905">
        <f t="shared" ca="1" si="15"/>
        <v>0.76633609237908829</v>
      </c>
    </row>
    <row r="906" spans="5:6" x14ac:dyDescent="0.25">
      <c r="E906">
        <f t="shared" ca="1" si="15"/>
        <v>0.42162126678520118</v>
      </c>
      <c r="F906">
        <f t="shared" ca="1" si="15"/>
        <v>0.33828329706470117</v>
      </c>
    </row>
    <row r="907" spans="5:6" x14ac:dyDescent="0.25">
      <c r="E907">
        <f t="shared" ca="1" si="15"/>
        <v>0.5036376054372792</v>
      </c>
      <c r="F907">
        <f t="shared" ca="1" si="15"/>
        <v>0.56851143129791604</v>
      </c>
    </row>
    <row r="908" spans="5:6" x14ac:dyDescent="0.25">
      <c r="E908">
        <f t="shared" ca="1" si="15"/>
        <v>0.72507544936966972</v>
      </c>
      <c r="F908">
        <f t="shared" ca="1" si="15"/>
        <v>4.8732862621015283E-2</v>
      </c>
    </row>
    <row r="909" spans="5:6" x14ac:dyDescent="0.25">
      <c r="E909">
        <f t="shared" ca="1" si="15"/>
        <v>0.60595713528732575</v>
      </c>
      <c r="F909">
        <f t="shared" ca="1" si="15"/>
        <v>0.14170858096655481</v>
      </c>
    </row>
    <row r="910" spans="5:6" x14ac:dyDescent="0.25">
      <c r="E910">
        <f t="shared" ca="1" si="15"/>
        <v>0.20372037576173352</v>
      </c>
      <c r="F910">
        <f t="shared" ca="1" si="15"/>
        <v>0.67922128778619706</v>
      </c>
    </row>
    <row r="911" spans="5:6" x14ac:dyDescent="0.25">
      <c r="E911">
        <f t="shared" ca="1" si="15"/>
        <v>0.86077914024275959</v>
      </c>
      <c r="F911">
        <f t="shared" ca="1" si="15"/>
        <v>0.92795131489159244</v>
      </c>
    </row>
    <row r="912" spans="5:6" x14ac:dyDescent="0.25">
      <c r="E912">
        <f t="shared" ca="1" si="15"/>
        <v>0.6709536577480909</v>
      </c>
      <c r="F912">
        <f t="shared" ca="1" si="15"/>
        <v>0.10648422113236722</v>
      </c>
    </row>
    <row r="913" spans="5:6" x14ac:dyDescent="0.25">
      <c r="E913">
        <f t="shared" ca="1" si="15"/>
        <v>0.56738629638087135</v>
      </c>
      <c r="F913">
        <f t="shared" ca="1" si="15"/>
        <v>0.75791149158942717</v>
      </c>
    </row>
    <row r="914" spans="5:6" x14ac:dyDescent="0.25">
      <c r="E914">
        <f t="shared" ca="1" si="15"/>
        <v>0.5627930831499085</v>
      </c>
      <c r="F914">
        <f t="shared" ca="1" si="15"/>
        <v>0.21416568697822891</v>
      </c>
    </row>
    <row r="915" spans="5:6" x14ac:dyDescent="0.25">
      <c r="E915">
        <f t="shared" ca="1" si="15"/>
        <v>0.83634937081291283</v>
      </c>
      <c r="F915">
        <f t="shared" ca="1" si="15"/>
        <v>0.5906138355090409</v>
      </c>
    </row>
    <row r="916" spans="5:6" x14ac:dyDescent="0.25">
      <c r="E916">
        <f t="shared" ca="1" si="15"/>
        <v>0.74954742891666148</v>
      </c>
      <c r="F916">
        <f t="shared" ca="1" si="15"/>
        <v>0.13381516420027162</v>
      </c>
    </row>
    <row r="917" spans="5:6" x14ac:dyDescent="0.25">
      <c r="E917">
        <f t="shared" ca="1" si="15"/>
        <v>0.21088476696418534</v>
      </c>
      <c r="F917">
        <f t="shared" ca="1" si="15"/>
        <v>0.78319955673957464</v>
      </c>
    </row>
    <row r="918" spans="5:6" x14ac:dyDescent="0.25">
      <c r="E918">
        <f t="shared" ca="1" si="15"/>
        <v>0.28749483840126355</v>
      </c>
      <c r="F918">
        <f t="shared" ca="1" si="15"/>
        <v>0.34240442222997913</v>
      </c>
    </row>
    <row r="919" spans="5:6" x14ac:dyDescent="0.25">
      <c r="E919">
        <f t="shared" ca="1" si="15"/>
        <v>0.59799569592460222</v>
      </c>
      <c r="F919">
        <f t="shared" ca="1" si="15"/>
        <v>0.44136722518776195</v>
      </c>
    </row>
    <row r="920" spans="5:6" x14ac:dyDescent="0.25">
      <c r="E920">
        <f t="shared" ca="1" si="15"/>
        <v>0.90835361588071961</v>
      </c>
      <c r="F920">
        <f t="shared" ca="1" si="15"/>
        <v>0.55813085933020468</v>
      </c>
    </row>
    <row r="921" spans="5:6" x14ac:dyDescent="0.25">
      <c r="E921">
        <f t="shared" ca="1" si="15"/>
        <v>0.15217582216720249</v>
      </c>
      <c r="F921">
        <f t="shared" ca="1" si="15"/>
        <v>0.46142790086445074</v>
      </c>
    </row>
    <row r="922" spans="5:6" x14ac:dyDescent="0.25">
      <c r="E922">
        <f t="shared" ca="1" si="15"/>
        <v>0.48190933451160911</v>
      </c>
      <c r="F922">
        <f t="shared" ca="1" si="15"/>
        <v>0.73474446206515276</v>
      </c>
    </row>
    <row r="923" spans="5:6" x14ac:dyDescent="0.25">
      <c r="E923">
        <f t="shared" ca="1" si="15"/>
        <v>0.43489221125169253</v>
      </c>
      <c r="F923">
        <f t="shared" ca="1" si="15"/>
        <v>0.84647927120601718</v>
      </c>
    </row>
    <row r="924" spans="5:6" x14ac:dyDescent="0.25">
      <c r="E924">
        <f t="shared" ca="1" si="15"/>
        <v>0.65905510018983493</v>
      </c>
      <c r="F924">
        <f t="shared" ca="1" si="15"/>
        <v>0.42240451289153524</v>
      </c>
    </row>
    <row r="925" spans="5:6" x14ac:dyDescent="0.25">
      <c r="E925">
        <f t="shared" ca="1" si="15"/>
        <v>0.70528136109171469</v>
      </c>
      <c r="F925">
        <f t="shared" ca="1" si="15"/>
        <v>0.36797094766919125</v>
      </c>
    </row>
    <row r="926" spans="5:6" x14ac:dyDescent="0.25">
      <c r="E926">
        <f t="shared" ca="1" si="15"/>
        <v>0.50977140094860141</v>
      </c>
      <c r="F926">
        <f t="shared" ca="1" si="15"/>
        <v>0.62887378944131833</v>
      </c>
    </row>
    <row r="927" spans="5:6" x14ac:dyDescent="0.25">
      <c r="E927">
        <f t="shared" ca="1" si="15"/>
        <v>0.14798252569964998</v>
      </c>
      <c r="F927">
        <f t="shared" ca="1" si="15"/>
        <v>0.70760497141489231</v>
      </c>
    </row>
    <row r="928" spans="5:6" x14ac:dyDescent="0.25">
      <c r="E928">
        <f t="shared" ca="1" si="15"/>
        <v>3.2683237546444088E-2</v>
      </c>
      <c r="F928">
        <f t="shared" ca="1" si="15"/>
        <v>0.64670621660468763</v>
      </c>
    </row>
    <row r="929" spans="5:6" x14ac:dyDescent="0.25">
      <c r="E929">
        <f t="shared" ca="1" si="15"/>
        <v>0.18870725953221001</v>
      </c>
      <c r="F929">
        <f t="shared" ca="1" si="15"/>
        <v>0.86219666447815313</v>
      </c>
    </row>
    <row r="930" spans="5:6" x14ac:dyDescent="0.25">
      <c r="E930">
        <f t="shared" ca="1" si="15"/>
        <v>0.90721989946251835</v>
      </c>
      <c r="F930">
        <f t="shared" ca="1" si="15"/>
        <v>3.1798561778838774E-2</v>
      </c>
    </row>
    <row r="931" spans="5:6" x14ac:dyDescent="0.25">
      <c r="E931">
        <f t="shared" ca="1" si="15"/>
        <v>0.64575060162129672</v>
      </c>
      <c r="F931">
        <f t="shared" ca="1" si="15"/>
        <v>7.9103222414965257E-2</v>
      </c>
    </row>
    <row r="932" spans="5:6" x14ac:dyDescent="0.25">
      <c r="E932">
        <f t="shared" ca="1" si="15"/>
        <v>0.22371240607193288</v>
      </c>
      <c r="F932">
        <f t="shared" ca="1" si="15"/>
        <v>0.39984467023416903</v>
      </c>
    </row>
    <row r="933" spans="5:6" x14ac:dyDescent="0.25">
      <c r="E933">
        <f t="shared" ca="1" si="15"/>
        <v>0.13139208589318085</v>
      </c>
      <c r="F933">
        <f t="shared" ca="1" si="15"/>
        <v>0.62705273533560035</v>
      </c>
    </row>
    <row r="934" spans="5:6" x14ac:dyDescent="0.25">
      <c r="E934">
        <f t="shared" ca="1" si="15"/>
        <v>0.31438488746295179</v>
      </c>
      <c r="F934">
        <f t="shared" ca="1" si="15"/>
        <v>0.44212802564867848</v>
      </c>
    </row>
    <row r="935" spans="5:6" x14ac:dyDescent="0.25">
      <c r="E935">
        <f t="shared" ca="1" si="15"/>
        <v>0.47849626866294315</v>
      </c>
      <c r="F935">
        <f t="shared" ca="1" si="15"/>
        <v>0.41850077613082282</v>
      </c>
    </row>
    <row r="936" spans="5:6" x14ac:dyDescent="0.25">
      <c r="E936">
        <f t="shared" ref="E936:F967" ca="1" si="16">RAND()</f>
        <v>0.54678355132106538</v>
      </c>
      <c r="F936">
        <f t="shared" ca="1" si="16"/>
        <v>0.97596375911173394</v>
      </c>
    </row>
    <row r="937" spans="5:6" x14ac:dyDescent="0.25">
      <c r="E937">
        <f t="shared" ca="1" si="16"/>
        <v>0.82588519851456543</v>
      </c>
      <c r="F937">
        <f t="shared" ca="1" si="16"/>
        <v>0.11393507943815762</v>
      </c>
    </row>
    <row r="938" spans="5:6" x14ac:dyDescent="0.25">
      <c r="E938">
        <f t="shared" ca="1" si="16"/>
        <v>0.64423639104060082</v>
      </c>
      <c r="F938">
        <f t="shared" ca="1" si="16"/>
        <v>0.24896593927019295</v>
      </c>
    </row>
    <row r="939" spans="5:6" x14ac:dyDescent="0.25">
      <c r="E939">
        <f t="shared" ca="1" si="16"/>
        <v>0.81809175486736718</v>
      </c>
      <c r="F939">
        <f t="shared" ca="1" si="16"/>
        <v>0.86042871187473491</v>
      </c>
    </row>
    <row r="940" spans="5:6" x14ac:dyDescent="0.25">
      <c r="E940">
        <f t="shared" ca="1" si="16"/>
        <v>0.4205873791471475</v>
      </c>
      <c r="F940">
        <f t="shared" ca="1" si="16"/>
        <v>0.21961062708101819</v>
      </c>
    </row>
    <row r="941" spans="5:6" x14ac:dyDescent="0.25">
      <c r="E941">
        <f t="shared" ca="1" si="16"/>
        <v>0.15307459026251014</v>
      </c>
      <c r="F941">
        <f t="shared" ca="1" si="16"/>
        <v>0.86908860791422382</v>
      </c>
    </row>
    <row r="942" spans="5:6" x14ac:dyDescent="0.25">
      <c r="E942">
        <f t="shared" ca="1" si="16"/>
        <v>0.371063941396653</v>
      </c>
      <c r="F942">
        <f t="shared" ca="1" si="16"/>
        <v>0.83092927309590103</v>
      </c>
    </row>
    <row r="943" spans="5:6" x14ac:dyDescent="0.25">
      <c r="E943">
        <f t="shared" ca="1" si="16"/>
        <v>0.47299170125078671</v>
      </c>
      <c r="F943">
        <f t="shared" ca="1" si="16"/>
        <v>0.7396525498762061</v>
      </c>
    </row>
    <row r="944" spans="5:6" x14ac:dyDescent="0.25">
      <c r="E944">
        <f t="shared" ca="1" si="16"/>
        <v>0.66810329194329665</v>
      </c>
      <c r="F944">
        <f t="shared" ca="1" si="16"/>
        <v>6.0277299603001877E-2</v>
      </c>
    </row>
    <row r="945" spans="5:6" x14ac:dyDescent="0.25">
      <c r="E945">
        <f t="shared" ca="1" si="16"/>
        <v>0.99367963546195825</v>
      </c>
      <c r="F945">
        <f t="shared" ca="1" si="16"/>
        <v>0.71336787336928154</v>
      </c>
    </row>
    <row r="946" spans="5:6" x14ac:dyDescent="0.25">
      <c r="E946">
        <f t="shared" ca="1" si="16"/>
        <v>9.2235263915287913E-2</v>
      </c>
      <c r="F946">
        <f t="shared" ca="1" si="16"/>
        <v>0.65864121799552855</v>
      </c>
    </row>
    <row r="947" spans="5:6" x14ac:dyDescent="0.25">
      <c r="E947">
        <f t="shared" ca="1" si="16"/>
        <v>0.53310539342143026</v>
      </c>
      <c r="F947">
        <f t="shared" ca="1" si="16"/>
        <v>0.575817418626832</v>
      </c>
    </row>
    <row r="948" spans="5:6" x14ac:dyDescent="0.25">
      <c r="E948">
        <f t="shared" ca="1" si="16"/>
        <v>0.52585414136359898</v>
      </c>
      <c r="F948">
        <f t="shared" ca="1" si="16"/>
        <v>0.9094946094380596</v>
      </c>
    </row>
    <row r="949" spans="5:6" x14ac:dyDescent="0.25">
      <c r="E949">
        <f t="shared" ca="1" si="16"/>
        <v>0.22317320705041477</v>
      </c>
      <c r="F949">
        <f t="shared" ca="1" si="16"/>
        <v>4.7839423740471454E-2</v>
      </c>
    </row>
    <row r="950" spans="5:6" x14ac:dyDescent="0.25">
      <c r="E950">
        <f t="shared" ca="1" si="16"/>
        <v>0.89125415126054119</v>
      </c>
      <c r="F950">
        <f t="shared" ca="1" si="16"/>
        <v>0.70927479736884125</v>
      </c>
    </row>
    <row r="951" spans="5:6" x14ac:dyDescent="0.25">
      <c r="E951">
        <f t="shared" ca="1" si="16"/>
        <v>0.53343363657211051</v>
      </c>
      <c r="F951">
        <f t="shared" ca="1" si="16"/>
        <v>0.25866441375703897</v>
      </c>
    </row>
    <row r="952" spans="5:6" x14ac:dyDescent="0.25">
      <c r="E952">
        <f t="shared" ca="1" si="16"/>
        <v>0.39530211261204407</v>
      </c>
      <c r="F952">
        <f t="shared" ca="1" si="16"/>
        <v>0.20815455820328577</v>
      </c>
    </row>
    <row r="953" spans="5:6" x14ac:dyDescent="0.25">
      <c r="E953">
        <f t="shared" ca="1" si="16"/>
        <v>0.12781848061077261</v>
      </c>
      <c r="F953">
        <f t="shared" ca="1" si="16"/>
        <v>0.57906439620013894</v>
      </c>
    </row>
    <row r="954" spans="5:6" x14ac:dyDescent="0.25">
      <c r="E954">
        <f t="shared" ca="1" si="16"/>
        <v>2.9659054779644922E-3</v>
      </c>
      <c r="F954">
        <f t="shared" ca="1" si="16"/>
        <v>0.37773728856562561</v>
      </c>
    </row>
    <row r="955" spans="5:6" x14ac:dyDescent="0.25">
      <c r="E955">
        <f t="shared" ca="1" si="16"/>
        <v>0.63083143948070552</v>
      </c>
      <c r="F955">
        <f t="shared" ca="1" si="16"/>
        <v>0.23416266904919181</v>
      </c>
    </row>
    <row r="956" spans="5:6" x14ac:dyDescent="0.25">
      <c r="E956">
        <f t="shared" ca="1" si="16"/>
        <v>0.64386239260611688</v>
      </c>
      <c r="F956">
        <f t="shared" ca="1" si="16"/>
        <v>0.28236991720672444</v>
      </c>
    </row>
    <row r="957" spans="5:6" x14ac:dyDescent="0.25">
      <c r="E957">
        <f t="shared" ca="1" si="16"/>
        <v>8.3347631941970146E-2</v>
      </c>
      <c r="F957">
        <f t="shared" ca="1" si="16"/>
        <v>0.77461980941976427</v>
      </c>
    </row>
    <row r="958" spans="5:6" x14ac:dyDescent="0.25">
      <c r="E958">
        <f t="shared" ca="1" si="16"/>
        <v>0.6946698628163811</v>
      </c>
      <c r="F958">
        <f t="shared" ca="1" si="16"/>
        <v>0.97989118235161377</v>
      </c>
    </row>
    <row r="959" spans="5:6" x14ac:dyDescent="0.25">
      <c r="E959">
        <f t="shared" ca="1" si="16"/>
        <v>0.82516188216765363</v>
      </c>
      <c r="F959">
        <f t="shared" ca="1" si="16"/>
        <v>0.57279762845865634</v>
      </c>
    </row>
    <row r="960" spans="5:6" x14ac:dyDescent="0.25">
      <c r="E960">
        <f t="shared" ca="1" si="16"/>
        <v>0.86521188022646511</v>
      </c>
      <c r="F960">
        <f t="shared" ca="1" si="16"/>
        <v>0.79315295222452509</v>
      </c>
    </row>
    <row r="961" spans="5:6" x14ac:dyDescent="0.25">
      <c r="E961">
        <f t="shared" ca="1" si="16"/>
        <v>0.79979016888282228</v>
      </c>
      <c r="F961">
        <f t="shared" ca="1" si="16"/>
        <v>0.51109066848609519</v>
      </c>
    </row>
    <row r="962" spans="5:6" x14ac:dyDescent="0.25">
      <c r="E962">
        <f t="shared" ca="1" si="16"/>
        <v>0.94245259788626579</v>
      </c>
      <c r="F962">
        <f t="shared" ca="1" si="16"/>
        <v>0.61055154830109581</v>
      </c>
    </row>
    <row r="963" spans="5:6" x14ac:dyDescent="0.25">
      <c r="E963">
        <f t="shared" ca="1" si="16"/>
        <v>0.91658061190688289</v>
      </c>
      <c r="F963">
        <f t="shared" ca="1" si="16"/>
        <v>0.74403341437833093</v>
      </c>
    </row>
    <row r="964" spans="5:6" x14ac:dyDescent="0.25">
      <c r="E964">
        <f t="shared" ca="1" si="16"/>
        <v>0.80986122356504231</v>
      </c>
      <c r="F964">
        <f t="shared" ca="1" si="16"/>
        <v>0.62630844834996025</v>
      </c>
    </row>
    <row r="965" spans="5:6" x14ac:dyDescent="0.25">
      <c r="E965">
        <f t="shared" ca="1" si="16"/>
        <v>0.24220045587951877</v>
      </c>
      <c r="F965">
        <f t="shared" ca="1" si="16"/>
        <v>9.7904226665836869E-2</v>
      </c>
    </row>
    <row r="966" spans="5:6" x14ac:dyDescent="0.25">
      <c r="E966">
        <f t="shared" ca="1" si="16"/>
        <v>0.73895898927933157</v>
      </c>
      <c r="F966">
        <f t="shared" ca="1" si="16"/>
        <v>0.83910508722923982</v>
      </c>
    </row>
    <row r="967" spans="5:6" x14ac:dyDescent="0.25">
      <c r="E967">
        <f t="shared" ca="1" si="16"/>
        <v>0.18564536494755945</v>
      </c>
      <c r="F967">
        <f t="shared" ca="1" si="16"/>
        <v>0.80992143752558954</v>
      </c>
    </row>
    <row r="968" spans="5:6" x14ac:dyDescent="0.25">
      <c r="E968">
        <f t="shared" ref="E968:F1001" ca="1" si="17">RAND()</f>
        <v>0.62028928925728821</v>
      </c>
      <c r="F968">
        <f t="shared" ca="1" si="17"/>
        <v>0.26545024944672402</v>
      </c>
    </row>
    <row r="969" spans="5:6" x14ac:dyDescent="0.25">
      <c r="E969">
        <f t="shared" ca="1" si="17"/>
        <v>0.84300463771358669</v>
      </c>
      <c r="F969">
        <f t="shared" ca="1" si="17"/>
        <v>6.2015116643901469E-2</v>
      </c>
    </row>
    <row r="970" spans="5:6" x14ac:dyDescent="0.25">
      <c r="E970">
        <f t="shared" ca="1" si="17"/>
        <v>0.74651859489183925</v>
      </c>
      <c r="F970">
        <f t="shared" ca="1" si="17"/>
        <v>0.85259593492965524</v>
      </c>
    </row>
    <row r="971" spans="5:6" x14ac:dyDescent="0.25">
      <c r="E971">
        <f t="shared" ca="1" si="17"/>
        <v>0.3564909318818722</v>
      </c>
      <c r="F971">
        <f t="shared" ca="1" si="17"/>
        <v>0.44031190044015667</v>
      </c>
    </row>
    <row r="972" spans="5:6" x14ac:dyDescent="0.25">
      <c r="E972">
        <f t="shared" ca="1" si="17"/>
        <v>0.83953119160305867</v>
      </c>
      <c r="F972">
        <f t="shared" ca="1" si="17"/>
        <v>9.7555201228888944E-2</v>
      </c>
    </row>
    <row r="973" spans="5:6" x14ac:dyDescent="0.25">
      <c r="E973">
        <f t="shared" ca="1" si="17"/>
        <v>0.90864097626863127</v>
      </c>
      <c r="F973">
        <f t="shared" ca="1" si="17"/>
        <v>0.89122160069919765</v>
      </c>
    </row>
    <row r="974" spans="5:6" x14ac:dyDescent="0.25">
      <c r="E974">
        <f t="shared" ca="1" si="17"/>
        <v>0.53515412795844175</v>
      </c>
      <c r="F974">
        <f t="shared" ca="1" si="17"/>
        <v>1.1757079595630437E-2</v>
      </c>
    </row>
    <row r="975" spans="5:6" x14ac:dyDescent="0.25">
      <c r="E975">
        <f t="shared" ca="1" si="17"/>
        <v>0.59799221336359165</v>
      </c>
      <c r="F975">
        <f t="shared" ca="1" si="17"/>
        <v>0.37768511829821649</v>
      </c>
    </row>
    <row r="976" spans="5:6" x14ac:dyDescent="0.25">
      <c r="E976">
        <f t="shared" ca="1" si="17"/>
        <v>0.78637671065267389</v>
      </c>
      <c r="F976">
        <f t="shared" ca="1" si="17"/>
        <v>0.29268734545958042</v>
      </c>
    </row>
    <row r="977" spans="5:6" x14ac:dyDescent="0.25">
      <c r="E977">
        <f t="shared" ca="1" si="17"/>
        <v>0.95724900929219048</v>
      </c>
      <c r="F977">
        <f t="shared" ca="1" si="17"/>
        <v>0.9058555123707811</v>
      </c>
    </row>
    <row r="978" spans="5:6" x14ac:dyDescent="0.25">
      <c r="E978">
        <f t="shared" ca="1" si="17"/>
        <v>0.92656448738502628</v>
      </c>
      <c r="F978">
        <f t="shared" ca="1" si="17"/>
        <v>0.45561360640664073</v>
      </c>
    </row>
    <row r="979" spans="5:6" x14ac:dyDescent="0.25">
      <c r="E979">
        <f t="shared" ca="1" si="17"/>
        <v>0.84878308317618067</v>
      </c>
      <c r="F979">
        <f t="shared" ca="1" si="17"/>
        <v>0.34611783329704138</v>
      </c>
    </row>
    <row r="980" spans="5:6" x14ac:dyDescent="0.25">
      <c r="E980">
        <f t="shared" ca="1" si="17"/>
        <v>0.64775468740131281</v>
      </c>
      <c r="F980">
        <f t="shared" ca="1" si="17"/>
        <v>0.94383324080829722</v>
      </c>
    </row>
    <row r="981" spans="5:6" x14ac:dyDescent="0.25">
      <c r="E981">
        <f t="shared" ca="1" si="17"/>
        <v>0.38361544026797945</v>
      </c>
      <c r="F981">
        <f t="shared" ca="1" si="17"/>
        <v>8.2074949414280729E-2</v>
      </c>
    </row>
    <row r="982" spans="5:6" x14ac:dyDescent="0.25">
      <c r="E982">
        <f t="shared" ca="1" si="17"/>
        <v>0.31293386640137244</v>
      </c>
      <c r="F982">
        <f t="shared" ca="1" si="17"/>
        <v>0.631956527164661</v>
      </c>
    </row>
    <row r="983" spans="5:6" x14ac:dyDescent="0.25">
      <c r="E983">
        <f t="shared" ca="1" si="17"/>
        <v>0.299727858613416</v>
      </c>
      <c r="F983">
        <f t="shared" ca="1" si="17"/>
        <v>0.46532814924798649</v>
      </c>
    </row>
    <row r="984" spans="5:6" x14ac:dyDescent="0.25">
      <c r="E984">
        <f t="shared" ca="1" si="17"/>
        <v>0.94850338040187587</v>
      </c>
      <c r="F984">
        <f t="shared" ca="1" si="17"/>
        <v>0.94908246490655057</v>
      </c>
    </row>
    <row r="985" spans="5:6" x14ac:dyDescent="0.25">
      <c r="E985">
        <f t="shared" ca="1" si="17"/>
        <v>0.62093767829407154</v>
      </c>
      <c r="F985">
        <f t="shared" ca="1" si="17"/>
        <v>0.51573298171868864</v>
      </c>
    </row>
    <row r="986" spans="5:6" x14ac:dyDescent="0.25">
      <c r="E986">
        <f t="shared" ca="1" si="17"/>
        <v>0.54616116904225465</v>
      </c>
      <c r="F986">
        <f t="shared" ca="1" si="17"/>
        <v>0.2861930158588194</v>
      </c>
    </row>
    <row r="987" spans="5:6" x14ac:dyDescent="0.25">
      <c r="E987">
        <f t="shared" ca="1" si="17"/>
        <v>0.10881688017791191</v>
      </c>
      <c r="F987">
        <f t="shared" ca="1" si="17"/>
        <v>0.36961239511382493</v>
      </c>
    </row>
    <row r="988" spans="5:6" x14ac:dyDescent="0.25">
      <c r="E988">
        <f t="shared" ca="1" si="17"/>
        <v>0.80168875827382957</v>
      </c>
      <c r="F988">
        <f t="shared" ca="1" si="17"/>
        <v>0.8681675479605564</v>
      </c>
    </row>
    <row r="989" spans="5:6" x14ac:dyDescent="0.25">
      <c r="E989">
        <f t="shared" ca="1" si="17"/>
        <v>0.36847356915283325</v>
      </c>
      <c r="F989">
        <f t="shared" ca="1" si="17"/>
        <v>0.95228645378186139</v>
      </c>
    </row>
    <row r="990" spans="5:6" x14ac:dyDescent="0.25">
      <c r="E990">
        <f t="shared" ca="1" si="17"/>
        <v>0.60607064062001481</v>
      </c>
      <c r="F990">
        <f t="shared" ca="1" si="17"/>
        <v>0.80020417975278324</v>
      </c>
    </row>
    <row r="991" spans="5:6" x14ac:dyDescent="0.25">
      <c r="E991">
        <f t="shared" ca="1" si="17"/>
        <v>0.65213331508040928</v>
      </c>
      <c r="F991">
        <f t="shared" ca="1" si="17"/>
        <v>0.54292487410503287</v>
      </c>
    </row>
    <row r="992" spans="5:6" x14ac:dyDescent="0.25">
      <c r="E992">
        <f t="shared" ca="1" si="17"/>
        <v>0.21493013862257337</v>
      </c>
      <c r="F992">
        <f t="shared" ca="1" si="17"/>
        <v>0.25797518935063446</v>
      </c>
    </row>
    <row r="993" spans="5:6" x14ac:dyDescent="0.25">
      <c r="E993">
        <f t="shared" ca="1" si="17"/>
        <v>0.15056923877906858</v>
      </c>
      <c r="F993">
        <f t="shared" ca="1" si="17"/>
        <v>0.45154785653164231</v>
      </c>
    </row>
    <row r="994" spans="5:6" x14ac:dyDescent="0.25">
      <c r="E994">
        <f t="shared" ca="1" si="17"/>
        <v>0.27251637198431056</v>
      </c>
      <c r="F994">
        <f t="shared" ca="1" si="17"/>
        <v>0.56453723632105068</v>
      </c>
    </row>
    <row r="995" spans="5:6" x14ac:dyDescent="0.25">
      <c r="E995">
        <f t="shared" ca="1" si="17"/>
        <v>5.2352731416902887E-2</v>
      </c>
      <c r="F995">
        <f t="shared" ca="1" si="17"/>
        <v>0.93650785737365749</v>
      </c>
    </row>
    <row r="996" spans="5:6" x14ac:dyDescent="0.25">
      <c r="E996">
        <f t="shared" ca="1" si="17"/>
        <v>0.20350340574001846</v>
      </c>
      <c r="F996">
        <f t="shared" ca="1" si="17"/>
        <v>0.76640364623050306</v>
      </c>
    </row>
    <row r="997" spans="5:6" x14ac:dyDescent="0.25">
      <c r="E997">
        <f t="shared" ca="1" si="17"/>
        <v>0.27970129478656724</v>
      </c>
      <c r="F997">
        <f t="shared" ca="1" si="17"/>
        <v>0.49918959176180899</v>
      </c>
    </row>
    <row r="998" spans="5:6" x14ac:dyDescent="0.25">
      <c r="E998">
        <f t="shared" ca="1" si="17"/>
        <v>6.9528863392794071E-2</v>
      </c>
      <c r="F998">
        <f t="shared" ca="1" si="17"/>
        <v>0.40688806312854342</v>
      </c>
    </row>
    <row r="999" spans="5:6" x14ac:dyDescent="0.25">
      <c r="E999">
        <f t="shared" ca="1" si="17"/>
        <v>0.91498235581755594</v>
      </c>
      <c r="F999">
        <f t="shared" ca="1" si="17"/>
        <v>0.77141851825074514</v>
      </c>
    </row>
    <row r="1000" spans="5:6" x14ac:dyDescent="0.25">
      <c r="E1000">
        <f t="shared" ca="1" si="17"/>
        <v>0.82987354963718329</v>
      </c>
      <c r="F1000">
        <f t="shared" ca="1" si="17"/>
        <v>0.86328328556860268</v>
      </c>
    </row>
    <row r="1001" spans="5:6" x14ac:dyDescent="0.25">
      <c r="E1001">
        <f t="shared" ca="1" si="17"/>
        <v>0.35252169298093228</v>
      </c>
      <c r="F1001">
        <f t="shared" ca="1" si="17"/>
        <v>0.37267299615892113</v>
      </c>
    </row>
  </sheetData>
  <conditionalFormatting sqref="E2:E1048576">
    <cfRule type="cellIs" dxfId="1" priority="2" operator="greaterThan">
      <formula>$F2</formula>
    </cfRule>
  </conditionalFormatting>
  <conditionalFormatting sqref="F2:F1048576">
    <cfRule type="cellIs" dxfId="0" priority="1" stopIfTrue="1" operator="greaterThan">
      <formula>$E2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Atma</cp:lastModifiedBy>
  <dcterms:created xsi:type="dcterms:W3CDTF">2015-01-15T11:13:32Z</dcterms:created>
  <dcterms:modified xsi:type="dcterms:W3CDTF">2015-01-15T12:54:05Z</dcterms:modified>
</cp:coreProperties>
</file>