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all" sheetId="1" r:id="rId1"/>
  </sheets>
  <definedNames>
    <definedName name="all">all!$A$1:$B$2000</definedName>
  </definedNames>
  <calcPr calcId="145621"/>
  <pivotCaches>
    <pivotCache cacheId="2" r:id="rId2"/>
  </pivotCaches>
</workbook>
</file>

<file path=xl/sharedStrings.xml><?xml version="1.0" encoding="utf-8"?>
<sst xmlns="http://schemas.openxmlformats.org/spreadsheetml/2006/main" count="5" uniqueCount="5">
  <si>
    <t>Время</t>
  </si>
  <si>
    <t>Значение</t>
  </si>
  <si>
    <t>Названия строк</t>
  </si>
  <si>
    <t>Общий итог</t>
  </si>
  <si>
    <t>Максимум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</si>
</sst>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25.48331087963" createdVersion="4" refreshedVersion="4" minRefreshableVersion="3" recordCount="1999">
  <cacheSource type="worksheet">
    <worksheetSource ref="A1:B2000" sheet="all"/>
  </cacheSource>
  <cacheFields count="2">
    <cacheField name="Время" numFmtId="164">
      <sharedItems containsSemiMixedTypes="0" containsNonDate="0" containsDate="1" containsString="0" minDate="1899-12-30T11:25:42" maxDate="1899-12-30T11:47:53" count="518">
        <d v="1899-12-30T11:25:42"/>
        <d v="1899-12-30T11:25:43"/>
        <d v="1899-12-30T11:25:44"/>
        <d v="1899-12-30T11:25:45"/>
        <d v="1899-12-30T11:25:50"/>
        <d v="1899-12-30T11:25:51"/>
        <d v="1899-12-30T11:25:52"/>
        <d v="1899-12-30T11:25:53"/>
        <d v="1899-12-30T11:25:54"/>
        <d v="1899-12-30T11:25:55"/>
        <d v="1899-12-30T11:25:56"/>
        <d v="1899-12-30T11:25:57"/>
        <d v="1899-12-30T11:25:58"/>
        <d v="1899-12-30T11:25:59"/>
        <d v="1899-12-30T11:26:00"/>
        <d v="1899-12-30T11:26:01"/>
        <d v="1899-12-30T11:26:02"/>
        <d v="1899-12-30T11:26:03"/>
        <d v="1899-12-30T11:26:04"/>
        <d v="1899-12-30T11:26:05"/>
        <d v="1899-12-30T11:26:06"/>
        <d v="1899-12-30T11:26:07"/>
        <d v="1899-12-30T11:26:08"/>
        <d v="1899-12-30T11:26:09"/>
        <d v="1899-12-30T11:26:10"/>
        <d v="1899-12-30T11:26:11"/>
        <d v="1899-12-30T11:26:12"/>
        <d v="1899-12-30T11:26:13"/>
        <d v="1899-12-30T11:26:14"/>
        <d v="1899-12-30T11:26:15"/>
        <d v="1899-12-30T11:26:16"/>
        <d v="1899-12-30T11:26:17"/>
        <d v="1899-12-30T11:26:18"/>
        <d v="1899-12-30T11:26:19"/>
        <d v="1899-12-30T11:26:20"/>
        <d v="1899-12-30T11:26:21"/>
        <d v="1899-12-30T11:26:22"/>
        <d v="1899-12-30T11:26:23"/>
        <d v="1899-12-30T11:26:24"/>
        <d v="1899-12-30T11:26:25"/>
        <d v="1899-12-30T11:26:26"/>
        <d v="1899-12-30T11:26:27"/>
        <d v="1899-12-30T11:26:28"/>
        <d v="1899-12-30T11:26:29"/>
        <d v="1899-12-30T11:26:30"/>
        <d v="1899-12-30T11:26:31"/>
        <d v="1899-12-30T11:26:37"/>
        <d v="1899-12-30T11:26:38"/>
        <d v="1899-12-30T11:26:39"/>
        <d v="1899-12-30T11:27:20"/>
        <d v="1899-12-30T11:27:21"/>
        <d v="1899-12-30T11:27:22"/>
        <d v="1899-12-30T11:27:23"/>
        <d v="1899-12-30T11:27:24"/>
        <d v="1899-12-30T11:27:25"/>
        <d v="1899-12-30T11:27:26"/>
        <d v="1899-12-30T11:27:27"/>
        <d v="1899-12-30T11:27:28"/>
        <d v="1899-12-30T11:27:29"/>
        <d v="1899-12-30T11:27:30"/>
        <d v="1899-12-30T11:27:57"/>
        <d v="1899-12-30T11:27:58"/>
        <d v="1899-12-30T11:28:04"/>
        <d v="1899-12-30T11:28:05"/>
        <d v="1899-12-30T11:28:06"/>
        <d v="1899-12-30T11:28:07"/>
        <d v="1899-12-30T11:28:08"/>
        <d v="1899-12-30T11:28:09"/>
        <d v="1899-12-30T11:28:11"/>
        <d v="1899-12-30T11:28:12"/>
        <d v="1899-12-30T11:28:13"/>
        <d v="1899-12-30T11:28:14"/>
        <d v="1899-12-30T11:28:15"/>
        <d v="1899-12-30T11:28:16"/>
        <d v="1899-12-30T11:28:17"/>
        <d v="1899-12-30T11:28:18"/>
        <d v="1899-12-30T11:28:19"/>
        <d v="1899-12-30T11:28:25"/>
        <d v="1899-12-30T11:28:26"/>
        <d v="1899-12-30T11:28:54"/>
        <d v="1899-12-30T11:28:55"/>
        <d v="1899-12-30T11:28:56"/>
        <d v="1899-12-30T11:28:57"/>
        <d v="1899-12-30T11:28:58"/>
        <d v="1899-12-30T11:28:59"/>
        <d v="1899-12-30T11:29:00"/>
        <d v="1899-12-30T11:29:01"/>
        <d v="1899-12-30T11:29:02"/>
        <d v="1899-12-30T11:29:03"/>
        <d v="1899-12-30T11:29:04"/>
        <d v="1899-12-30T11:29:05"/>
        <d v="1899-12-30T11:29:06"/>
        <d v="1899-12-30T11:29:07"/>
        <d v="1899-12-30T11:29:08"/>
        <d v="1899-12-30T11:29:09"/>
        <d v="1899-12-30T11:29:44"/>
        <d v="1899-12-30T11:29:45"/>
        <d v="1899-12-30T11:29:46"/>
        <d v="1899-12-30T11:29:47"/>
        <d v="1899-12-30T11:29:48"/>
        <d v="1899-12-30T11:29:49"/>
        <d v="1899-12-30T11:29:50"/>
        <d v="1899-12-30T11:29:51"/>
        <d v="1899-12-30T11:29:52"/>
        <d v="1899-12-30T11:29:53"/>
        <d v="1899-12-30T11:29:54"/>
        <d v="1899-12-30T11:29:55"/>
        <d v="1899-12-30T11:29:56"/>
        <d v="1899-12-30T11:29:57"/>
        <d v="1899-12-30T11:29:58"/>
        <d v="1899-12-30T11:29:59"/>
        <d v="1899-12-30T11:30:00"/>
        <d v="1899-12-30T11:30:01"/>
        <d v="1899-12-30T11:30:02"/>
        <d v="1899-12-30T11:30:03"/>
        <d v="1899-12-30T11:30:04"/>
        <d v="1899-12-30T11:30:05"/>
        <d v="1899-12-30T11:30:06"/>
        <d v="1899-12-30T11:30:07"/>
        <d v="1899-12-30T11:30:08"/>
        <d v="1899-12-30T11:30:09"/>
        <d v="1899-12-30T11:30:10"/>
        <d v="1899-12-30T11:31:36"/>
        <d v="1899-12-30T11:32:27"/>
        <d v="1899-12-30T11:32:28"/>
        <d v="1899-12-30T11:32:29"/>
        <d v="1899-12-30T11:32:30"/>
        <d v="1899-12-30T11:32:31"/>
        <d v="1899-12-30T11:32:32"/>
        <d v="1899-12-30T11:33:14"/>
        <d v="1899-12-30T11:33:15"/>
        <d v="1899-12-30T11:33:29"/>
        <d v="1899-12-30T11:33:30"/>
        <d v="1899-12-30T11:33:31"/>
        <d v="1899-12-30T11:33:32"/>
        <d v="1899-12-30T11:33:33"/>
        <d v="1899-12-30T11:33:34"/>
        <d v="1899-12-30T11:33:35"/>
        <d v="1899-12-30T11:33:36"/>
        <d v="1899-12-30T11:33:37"/>
        <d v="1899-12-30T11:33:38"/>
        <d v="1899-12-30T11:33:39"/>
        <d v="1899-12-30T11:33:40"/>
        <d v="1899-12-30T11:33:41"/>
        <d v="1899-12-30T11:33:42"/>
        <d v="1899-12-30T11:33:43"/>
        <d v="1899-12-30T11:33:44"/>
        <d v="1899-12-30T11:33:45"/>
        <d v="1899-12-30T11:33:46"/>
        <d v="1899-12-30T11:33:47"/>
        <d v="1899-12-30T11:33:48"/>
        <d v="1899-12-30T11:33:49"/>
        <d v="1899-12-30T11:33:50"/>
        <d v="1899-12-30T11:33:51"/>
        <d v="1899-12-30T11:35:22"/>
        <d v="1899-12-30T11:35:23"/>
        <d v="1899-12-30T11:35:45"/>
        <d v="1899-12-30T11:35:46"/>
        <d v="1899-12-30T11:35:47"/>
        <d v="1899-12-30T11:35:48"/>
        <d v="1899-12-30T11:35:49"/>
        <d v="1899-12-30T11:35:50"/>
        <d v="1899-12-30T11:35:51"/>
        <d v="1899-12-30T11:35:52"/>
        <d v="1899-12-30T11:35:53"/>
        <d v="1899-12-30T11:35:54"/>
        <d v="1899-12-30T11:35:55"/>
        <d v="1899-12-30T11:35:56"/>
        <d v="1899-12-30T11:35:57"/>
        <d v="1899-12-30T11:35:58"/>
        <d v="1899-12-30T11:35:59"/>
        <d v="1899-12-30T11:36:00"/>
        <d v="1899-12-30T11:36:01"/>
        <d v="1899-12-30T11:36:02"/>
        <d v="1899-12-30T11:36:03"/>
        <d v="1899-12-30T11:36:04"/>
        <d v="1899-12-30T11:36:05"/>
        <d v="1899-12-30T11:36:06"/>
        <d v="1899-12-30T11:36:07"/>
        <d v="1899-12-30T11:36:08"/>
        <d v="1899-12-30T11:36:09"/>
        <d v="1899-12-30T11:36:10"/>
        <d v="1899-12-30T11:36:11"/>
        <d v="1899-12-30T11:36:12"/>
        <d v="1899-12-30T11:36:13"/>
        <d v="1899-12-30T11:36:14"/>
        <d v="1899-12-30T11:36:15"/>
        <d v="1899-12-30T11:36:16"/>
        <d v="1899-12-30T11:36:17"/>
        <d v="1899-12-30T11:36:18"/>
        <d v="1899-12-30T11:36:19"/>
        <d v="1899-12-30T11:36:20"/>
        <d v="1899-12-30T11:36:21"/>
        <d v="1899-12-30T11:36:22"/>
        <d v="1899-12-30T11:36:23"/>
        <d v="1899-12-30T11:36:24"/>
        <d v="1899-12-30T11:36:25"/>
        <d v="1899-12-30T11:36:26"/>
        <d v="1899-12-30T11:36:27"/>
        <d v="1899-12-30T11:36:28"/>
        <d v="1899-12-30T11:36:29"/>
        <d v="1899-12-30T11:36:30"/>
        <d v="1899-12-30T11:36:31"/>
        <d v="1899-12-30T11:36:32"/>
        <d v="1899-12-30T11:36:33"/>
        <d v="1899-12-30T11:36:34"/>
        <d v="1899-12-30T11:36:35"/>
        <d v="1899-12-30T11:36:36"/>
        <d v="1899-12-30T11:36:37"/>
        <d v="1899-12-30T11:36:38"/>
        <d v="1899-12-30T11:36:39"/>
        <d v="1899-12-30T11:36:41"/>
        <d v="1899-12-30T11:36:42"/>
        <d v="1899-12-30T11:36:43"/>
        <d v="1899-12-30T11:36:44"/>
        <d v="1899-12-30T11:36:45"/>
        <d v="1899-12-30T11:36:46"/>
        <d v="1899-12-30T11:36:47"/>
        <d v="1899-12-30T11:36:48"/>
        <d v="1899-12-30T11:36:49"/>
        <d v="1899-12-30T11:36:50"/>
        <d v="1899-12-30T11:36:51"/>
        <d v="1899-12-30T11:36:52"/>
        <d v="1899-12-30T11:36:53"/>
        <d v="1899-12-30T11:36:54"/>
        <d v="1899-12-30T11:36:55"/>
        <d v="1899-12-30T11:36:56"/>
        <d v="1899-12-30T11:36:57"/>
        <d v="1899-12-30T11:36:58"/>
        <d v="1899-12-30T11:36:59"/>
        <d v="1899-12-30T11:37:00"/>
        <d v="1899-12-30T11:37:01"/>
        <d v="1899-12-30T11:37:02"/>
        <d v="1899-12-30T11:37:03"/>
        <d v="1899-12-30T11:37:04"/>
        <d v="1899-12-30T11:37:05"/>
        <d v="1899-12-30T11:37:06"/>
        <d v="1899-12-30T11:37:07"/>
        <d v="1899-12-30T11:37:08"/>
        <d v="1899-12-30T11:37:09"/>
        <d v="1899-12-30T11:37:10"/>
        <d v="1899-12-30T11:37:11"/>
        <d v="1899-12-30T11:37:12"/>
        <d v="1899-12-30T11:37:13"/>
        <d v="1899-12-30T11:37:14"/>
        <d v="1899-12-30T11:37:15"/>
        <d v="1899-12-30T11:37:16"/>
        <d v="1899-12-30T11:37:17"/>
        <d v="1899-12-30T11:37:18"/>
        <d v="1899-12-30T11:37:19"/>
        <d v="1899-12-30T11:37:20"/>
        <d v="1899-12-30T11:37:21"/>
        <d v="1899-12-30T11:37:23"/>
        <d v="1899-12-30T11:37:24"/>
        <d v="1899-12-30T11:37:25"/>
        <d v="1899-12-30T11:37:26"/>
        <d v="1899-12-30T11:37:27"/>
        <d v="1899-12-30T11:37:28"/>
        <d v="1899-12-30T11:37:29"/>
        <d v="1899-12-30T11:37:30"/>
        <d v="1899-12-30T11:37:31"/>
        <d v="1899-12-30T11:37:32"/>
        <d v="1899-12-30T11:37:33"/>
        <d v="1899-12-30T11:37:34"/>
        <d v="1899-12-30T11:37:35"/>
        <d v="1899-12-30T11:37:36"/>
        <d v="1899-12-30T11:37:44"/>
        <d v="1899-12-30T11:37:45"/>
        <d v="1899-12-30T11:37:46"/>
        <d v="1899-12-30T11:37:47"/>
        <d v="1899-12-30T11:37:48"/>
        <d v="1899-12-30T11:37:49"/>
        <d v="1899-12-30T11:37:50"/>
        <d v="1899-12-30T11:37:51"/>
        <d v="1899-12-30T11:37:52"/>
        <d v="1899-12-30T11:37:53"/>
        <d v="1899-12-30T11:37:54"/>
        <d v="1899-12-30T11:37:55"/>
        <d v="1899-12-30T11:37:56"/>
        <d v="1899-12-30T11:38:41"/>
        <d v="1899-12-30T11:38:42"/>
        <d v="1899-12-30T11:38:43"/>
        <d v="1899-12-30T11:38:44"/>
        <d v="1899-12-30T11:38:45"/>
        <d v="1899-12-30T11:38:46"/>
        <d v="1899-12-30T11:38:47"/>
        <d v="1899-12-30T11:38:48"/>
        <d v="1899-12-30T11:38:49"/>
        <d v="1899-12-30T11:38:50"/>
        <d v="1899-12-30T11:38:51"/>
        <d v="1899-12-30T11:38:52"/>
        <d v="1899-12-30T11:38:53"/>
        <d v="1899-12-30T11:38:54"/>
        <d v="1899-12-30T11:38:55"/>
        <d v="1899-12-30T11:38:56"/>
        <d v="1899-12-30T11:38:57"/>
        <d v="1899-12-30T11:38:58"/>
        <d v="1899-12-30T11:38:59"/>
        <d v="1899-12-30T11:39:00"/>
        <d v="1899-12-30T11:39:01"/>
        <d v="1899-12-30T11:39:02"/>
        <d v="1899-12-30T11:39:03"/>
        <d v="1899-12-30T11:39:04"/>
        <d v="1899-12-30T11:39:05"/>
        <d v="1899-12-30T11:39:06"/>
        <d v="1899-12-30T11:39:07"/>
        <d v="1899-12-30T11:39:08"/>
        <d v="1899-12-30T11:39:09"/>
        <d v="1899-12-30T11:39:10"/>
        <d v="1899-12-30T11:39:11"/>
        <d v="1899-12-30T11:39:16"/>
        <d v="1899-12-30T11:39:17"/>
        <d v="1899-12-30T11:39:18"/>
        <d v="1899-12-30T11:39:19"/>
        <d v="1899-12-30T11:39:20"/>
        <d v="1899-12-30T11:39:21"/>
        <d v="1899-12-30T11:39:22"/>
        <d v="1899-12-30T11:39:23"/>
        <d v="1899-12-30T11:39:24"/>
        <d v="1899-12-30T11:39:25"/>
        <d v="1899-12-30T11:39:26"/>
        <d v="1899-12-30T11:39:27"/>
        <d v="1899-12-30T11:39:28"/>
        <d v="1899-12-30T11:39:29"/>
        <d v="1899-12-30T11:39:30"/>
        <d v="1899-12-30T11:39:43"/>
        <d v="1899-12-30T11:39:44"/>
        <d v="1899-12-30T11:39:45"/>
        <d v="1899-12-30T11:39:46"/>
        <d v="1899-12-30T11:39:47"/>
        <d v="1899-12-30T11:39:48"/>
        <d v="1899-12-30T11:39:49"/>
        <d v="1899-12-30T11:39:50"/>
        <d v="1899-12-30T11:39:51"/>
        <d v="1899-12-30T11:39:52"/>
        <d v="1899-12-30T11:39:53"/>
        <d v="1899-12-30T11:39:54"/>
        <d v="1899-12-30T11:39:55"/>
        <d v="1899-12-30T11:39:56"/>
        <d v="1899-12-30T11:39:57"/>
        <d v="1899-12-30T11:39:58"/>
        <d v="1899-12-30T11:39:59"/>
        <d v="1899-12-30T11:40:00"/>
        <d v="1899-12-30T11:40:01"/>
        <d v="1899-12-30T11:40:02"/>
        <d v="1899-12-30T11:40:03"/>
        <d v="1899-12-30T11:40:04"/>
        <d v="1899-12-30T11:40:05"/>
        <d v="1899-12-30T11:40:06"/>
        <d v="1899-12-30T11:40:07"/>
        <d v="1899-12-30T11:40:08"/>
        <d v="1899-12-30T11:40:09"/>
        <d v="1899-12-30T11:40:10"/>
        <d v="1899-12-30T11:40:11"/>
        <d v="1899-12-30T11:40:13"/>
        <d v="1899-12-30T11:40:14"/>
        <d v="1899-12-30T11:40:15"/>
        <d v="1899-12-30T11:40:16"/>
        <d v="1899-12-30T11:40:17"/>
        <d v="1899-12-30T11:40:18"/>
        <d v="1899-12-30T11:40:19"/>
        <d v="1899-12-30T11:40:20"/>
        <d v="1899-12-30T11:40:21"/>
        <d v="1899-12-30T11:40:22"/>
        <d v="1899-12-30T11:40:23"/>
        <d v="1899-12-30T11:40:24"/>
        <d v="1899-12-30T11:40:25"/>
        <d v="1899-12-30T11:40:26"/>
        <d v="1899-12-30T11:40:27"/>
        <d v="1899-12-30T11:40:33"/>
        <d v="1899-12-30T11:40:34"/>
        <d v="1899-12-30T11:40:35"/>
        <d v="1899-12-30T11:40:36"/>
        <d v="1899-12-30T11:40:37"/>
        <d v="1899-12-30T11:40:38"/>
        <d v="1899-12-30T11:40:39"/>
        <d v="1899-12-30T11:40:40"/>
        <d v="1899-12-30T11:40:41"/>
        <d v="1899-12-30T11:40:42"/>
        <d v="1899-12-30T11:40:43"/>
        <d v="1899-12-30T11:40:44"/>
        <d v="1899-12-30T11:40:45"/>
        <d v="1899-12-30T11:40:46"/>
        <d v="1899-12-30T11:40:47"/>
        <d v="1899-12-30T11:40:48"/>
        <d v="1899-12-30T11:40:49"/>
        <d v="1899-12-30T11:40:50"/>
        <d v="1899-12-30T11:40:51"/>
        <d v="1899-12-30T11:40:52"/>
        <d v="1899-12-30T11:40:53"/>
        <d v="1899-12-30T11:40:54"/>
        <d v="1899-12-30T11:40:55"/>
        <d v="1899-12-30T11:40:56"/>
        <d v="1899-12-30T11:40:57"/>
        <d v="1899-12-30T11:40:58"/>
        <d v="1899-12-30T11:40:59"/>
        <d v="1899-12-30T11:41:00"/>
        <d v="1899-12-30T11:41:01"/>
        <d v="1899-12-30T11:41:02"/>
        <d v="1899-12-30T11:41:03"/>
        <d v="1899-12-30T11:41:04"/>
        <d v="1899-12-30T11:41:05"/>
        <d v="1899-12-30T11:41:06"/>
        <d v="1899-12-30T11:41:07"/>
        <d v="1899-12-30T11:41:08"/>
        <d v="1899-12-30T11:41:09"/>
        <d v="1899-12-30T11:41:10"/>
        <d v="1899-12-30T11:41:11"/>
        <d v="1899-12-30T11:41:12"/>
        <d v="1899-12-30T11:41:13"/>
        <d v="1899-12-30T11:41:14"/>
        <d v="1899-12-30T11:41:15"/>
        <d v="1899-12-30T11:41:16"/>
        <d v="1899-12-30T11:41:17"/>
        <d v="1899-12-30T11:41:18"/>
        <d v="1899-12-30T11:41:19"/>
        <d v="1899-12-30T11:41:20"/>
        <d v="1899-12-30T11:41:21"/>
        <d v="1899-12-30T11:41:22"/>
        <d v="1899-12-30T11:41:23"/>
        <d v="1899-12-30T11:41:24"/>
        <d v="1899-12-30T11:41:50"/>
        <d v="1899-12-30T11:41:51"/>
        <d v="1899-12-30T11:41:52"/>
        <d v="1899-12-30T11:41:53"/>
        <d v="1899-12-30T11:41:54"/>
        <d v="1899-12-30T11:41:55"/>
        <d v="1899-12-30T11:41:56"/>
        <d v="1899-12-30T11:41:57"/>
        <d v="1899-12-30T11:41:58"/>
        <d v="1899-12-30T11:41:59"/>
        <d v="1899-12-30T11:42:00"/>
        <d v="1899-12-30T11:42:01"/>
        <d v="1899-12-30T11:42:02"/>
        <d v="1899-12-30T11:42:03"/>
        <d v="1899-12-30T11:42:04"/>
        <d v="1899-12-30T11:42:05"/>
        <d v="1899-12-30T11:42:06"/>
        <d v="1899-12-30T11:42:07"/>
        <d v="1899-12-30T11:42:08"/>
        <d v="1899-12-30T11:42:09"/>
        <d v="1899-12-30T11:42:10"/>
        <d v="1899-12-30T11:42:11"/>
        <d v="1899-12-30T11:42:12"/>
        <d v="1899-12-30T11:43:31"/>
        <d v="1899-12-30T11:43:32"/>
        <d v="1899-12-30T11:43:33"/>
        <d v="1899-12-30T11:43:34"/>
        <d v="1899-12-30T11:43:35"/>
        <d v="1899-12-30T11:43:36"/>
        <d v="1899-12-30T11:43:37"/>
        <d v="1899-12-30T11:43:38"/>
        <d v="1899-12-30T11:43:39"/>
        <d v="1899-12-30T11:43:40"/>
        <d v="1899-12-30T11:43:41"/>
        <d v="1899-12-30T11:43:42"/>
        <d v="1899-12-30T11:43:43"/>
        <d v="1899-12-30T11:43:44"/>
        <d v="1899-12-30T11:43:45"/>
        <d v="1899-12-30T11:43:46"/>
        <d v="1899-12-30T11:43:47"/>
        <d v="1899-12-30T11:43:48"/>
        <d v="1899-12-30T11:43:49"/>
        <d v="1899-12-30T11:43:50"/>
        <d v="1899-12-30T11:43:51"/>
        <d v="1899-12-30T11:44:13"/>
        <d v="1899-12-30T11:44:14"/>
        <d v="1899-12-30T11:44:15"/>
        <d v="1899-12-30T11:44:16"/>
        <d v="1899-12-30T11:44:17"/>
        <d v="1899-12-30T11:44:18"/>
        <d v="1899-12-30T11:44:19"/>
        <d v="1899-12-30T11:44:27"/>
        <d v="1899-12-30T11:44:28"/>
        <d v="1899-12-30T11:44:29"/>
        <d v="1899-12-30T11:44:30"/>
        <d v="1899-12-30T11:44:31"/>
        <d v="1899-12-30T11:44:32"/>
        <d v="1899-12-30T11:44:33"/>
        <d v="1899-12-30T11:45:51"/>
        <d v="1899-12-30T11:45:52"/>
        <d v="1899-12-30T11:45:53"/>
        <d v="1899-12-30T11:45:54"/>
        <d v="1899-12-30T11:45:55"/>
        <d v="1899-12-30T11:45:56"/>
        <d v="1899-12-30T11:45:57"/>
        <d v="1899-12-30T11:45:58"/>
        <d v="1899-12-30T11:45:59"/>
        <d v="1899-12-30T11:46:00"/>
        <d v="1899-12-30T11:46:01"/>
        <d v="1899-12-30T11:46:02"/>
        <d v="1899-12-30T11:46:03"/>
        <d v="1899-12-30T11:46:04"/>
        <d v="1899-12-30T11:46:05"/>
        <d v="1899-12-30T11:46:06"/>
        <d v="1899-12-30T11:46:07"/>
        <d v="1899-12-30T11:46:08"/>
        <d v="1899-12-30T11:46:09"/>
        <d v="1899-12-30T11:46:10"/>
        <d v="1899-12-30T11:46:11"/>
        <d v="1899-12-30T11:46:12"/>
        <d v="1899-12-30T11:46:13"/>
        <d v="1899-12-30T11:46:14"/>
        <d v="1899-12-30T11:46:15"/>
        <d v="1899-12-30T11:46:16"/>
        <d v="1899-12-30T11:46:17"/>
        <d v="1899-12-30T11:46:18"/>
        <d v="1899-12-30T11:46:19"/>
        <d v="1899-12-30T11:46:48"/>
        <d v="1899-12-30T11:46:49"/>
        <d v="1899-12-30T11:46:50"/>
        <d v="1899-12-30T11:46:51"/>
        <d v="1899-12-30T11:46:52"/>
        <d v="1899-12-30T11:46:53"/>
        <d v="1899-12-30T11:46:54"/>
        <d v="1899-12-30T11:46:55"/>
        <d v="1899-12-30T11:47:52"/>
        <d v="1899-12-30T11:47:53"/>
      </sharedItems>
    </cacheField>
    <cacheField name="Значение" numFmtId="0">
      <sharedItems containsSemiMixedTypes="0" containsString="0" containsNumber="1" minValue="-98" maxValue="-30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">
  <r>
    <x v="0"/>
    <n v="-54.4"/>
  </r>
  <r>
    <x v="0"/>
    <n v="-54.4"/>
  </r>
  <r>
    <x v="0"/>
    <n v="-54.4"/>
  </r>
  <r>
    <x v="0"/>
    <n v="-54.4"/>
  </r>
  <r>
    <x v="1"/>
    <n v="-54.4"/>
  </r>
  <r>
    <x v="1"/>
    <n v="-54.4"/>
  </r>
  <r>
    <x v="1"/>
    <n v="-54.4"/>
  </r>
  <r>
    <x v="2"/>
    <n v="-54.4"/>
  </r>
  <r>
    <x v="2"/>
    <n v="-54.4"/>
  </r>
  <r>
    <x v="2"/>
    <n v="-54.4"/>
  </r>
  <r>
    <x v="2"/>
    <n v="-54.4"/>
  </r>
  <r>
    <x v="2"/>
    <n v="-54.4"/>
  </r>
  <r>
    <x v="3"/>
    <n v="-54.4"/>
  </r>
  <r>
    <x v="3"/>
    <n v="-54.4"/>
  </r>
  <r>
    <x v="4"/>
    <n v="-54.4"/>
  </r>
  <r>
    <x v="4"/>
    <n v="-54.4"/>
  </r>
  <r>
    <x v="4"/>
    <n v="-54.4"/>
  </r>
  <r>
    <x v="5"/>
    <n v="-54.4"/>
  </r>
  <r>
    <x v="5"/>
    <n v="-54.4"/>
  </r>
  <r>
    <x v="5"/>
    <n v="-54.4"/>
  </r>
  <r>
    <x v="5"/>
    <n v="-54.4"/>
  </r>
  <r>
    <x v="6"/>
    <n v="-54.4"/>
  </r>
  <r>
    <x v="6"/>
    <n v="-54.4"/>
  </r>
  <r>
    <x v="6"/>
    <n v="-54.4"/>
  </r>
  <r>
    <x v="6"/>
    <n v="-54.4"/>
  </r>
  <r>
    <x v="7"/>
    <n v="-54.4"/>
  </r>
  <r>
    <x v="7"/>
    <n v="-54.4"/>
  </r>
  <r>
    <x v="7"/>
    <n v="-54.4"/>
  </r>
  <r>
    <x v="7"/>
    <n v="-54.4"/>
  </r>
  <r>
    <x v="7"/>
    <n v="-54.4"/>
  </r>
  <r>
    <x v="8"/>
    <n v="-54.4"/>
  </r>
  <r>
    <x v="8"/>
    <n v="-54.4"/>
  </r>
  <r>
    <x v="8"/>
    <n v="-54.4"/>
  </r>
  <r>
    <x v="8"/>
    <n v="-54.4"/>
  </r>
  <r>
    <x v="9"/>
    <n v="-54.4"/>
  </r>
  <r>
    <x v="9"/>
    <n v="-54.4"/>
  </r>
  <r>
    <x v="9"/>
    <n v="-54.4"/>
  </r>
  <r>
    <x v="10"/>
    <n v="-54.4"/>
  </r>
  <r>
    <x v="10"/>
    <n v="-80"/>
  </r>
  <r>
    <x v="10"/>
    <n v="-80"/>
  </r>
  <r>
    <x v="10"/>
    <n v="-80"/>
  </r>
  <r>
    <x v="10"/>
    <n v="-80"/>
  </r>
  <r>
    <x v="11"/>
    <n v="-80"/>
  </r>
  <r>
    <x v="11"/>
    <n v="-80"/>
  </r>
  <r>
    <x v="11"/>
    <n v="-80"/>
  </r>
  <r>
    <x v="11"/>
    <n v="-80"/>
  </r>
  <r>
    <x v="12"/>
    <n v="-80"/>
  </r>
  <r>
    <x v="12"/>
    <n v="-80"/>
  </r>
  <r>
    <x v="12"/>
    <n v="-80"/>
  </r>
  <r>
    <x v="13"/>
    <n v="-80"/>
  </r>
  <r>
    <x v="13"/>
    <n v="-80"/>
  </r>
  <r>
    <x v="13"/>
    <n v="-80"/>
  </r>
  <r>
    <x v="14"/>
    <n v="-80"/>
  </r>
  <r>
    <x v="14"/>
    <n v="-80"/>
  </r>
  <r>
    <x v="14"/>
    <n v="-80"/>
  </r>
  <r>
    <x v="14"/>
    <n v="-80"/>
  </r>
  <r>
    <x v="14"/>
    <n v="-80"/>
  </r>
  <r>
    <x v="14"/>
    <n v="-80"/>
  </r>
  <r>
    <x v="15"/>
    <n v="-80"/>
  </r>
  <r>
    <x v="15"/>
    <n v="-80"/>
  </r>
  <r>
    <x v="15"/>
    <n v="-80"/>
  </r>
  <r>
    <x v="15"/>
    <n v="-80"/>
  </r>
  <r>
    <x v="16"/>
    <n v="-80"/>
  </r>
  <r>
    <x v="16"/>
    <n v="-80"/>
  </r>
  <r>
    <x v="16"/>
    <n v="-80"/>
  </r>
  <r>
    <x v="16"/>
    <n v="-80"/>
  </r>
  <r>
    <x v="16"/>
    <n v="-80"/>
  </r>
  <r>
    <x v="17"/>
    <n v="-80"/>
  </r>
  <r>
    <x v="17"/>
    <n v="-80"/>
  </r>
  <r>
    <x v="17"/>
    <n v="-80"/>
  </r>
  <r>
    <x v="17"/>
    <n v="-80"/>
  </r>
  <r>
    <x v="18"/>
    <n v="-80"/>
  </r>
  <r>
    <x v="19"/>
    <n v="-80"/>
  </r>
  <r>
    <x v="19"/>
    <n v="-80"/>
  </r>
  <r>
    <x v="20"/>
    <n v="-80"/>
  </r>
  <r>
    <x v="20"/>
    <n v="-80"/>
  </r>
  <r>
    <x v="20"/>
    <n v="-80"/>
  </r>
  <r>
    <x v="21"/>
    <n v="-80"/>
  </r>
  <r>
    <x v="21"/>
    <n v="-80"/>
  </r>
  <r>
    <x v="21"/>
    <n v="-80"/>
  </r>
  <r>
    <x v="21"/>
    <n v="-80"/>
  </r>
  <r>
    <x v="21"/>
    <n v="-80"/>
  </r>
  <r>
    <x v="22"/>
    <n v="-80"/>
  </r>
  <r>
    <x v="22"/>
    <n v="-80"/>
  </r>
  <r>
    <x v="22"/>
    <n v="-80"/>
  </r>
  <r>
    <x v="22"/>
    <n v="-80"/>
  </r>
  <r>
    <x v="23"/>
    <n v="-80"/>
  </r>
  <r>
    <x v="23"/>
    <n v="-80"/>
  </r>
  <r>
    <x v="23"/>
    <n v="-80"/>
  </r>
  <r>
    <x v="23"/>
    <n v="-80"/>
  </r>
  <r>
    <x v="24"/>
    <n v="-80"/>
  </r>
  <r>
    <x v="24"/>
    <n v="-81.2"/>
  </r>
  <r>
    <x v="24"/>
    <n v="-81.2"/>
  </r>
  <r>
    <x v="24"/>
    <n v="-81.2"/>
  </r>
  <r>
    <x v="25"/>
    <n v="-81.2"/>
  </r>
  <r>
    <x v="26"/>
    <n v="-81.2"/>
  </r>
  <r>
    <x v="26"/>
    <n v="-81.2"/>
  </r>
  <r>
    <x v="26"/>
    <n v="-81.2"/>
  </r>
  <r>
    <x v="27"/>
    <n v="-81.2"/>
  </r>
  <r>
    <x v="27"/>
    <n v="-81.2"/>
  </r>
  <r>
    <x v="27"/>
    <n v="-81.2"/>
  </r>
  <r>
    <x v="27"/>
    <n v="-81.2"/>
  </r>
  <r>
    <x v="28"/>
    <n v="-81.2"/>
  </r>
  <r>
    <x v="28"/>
    <n v="-81.2"/>
  </r>
  <r>
    <x v="28"/>
    <n v="-81.2"/>
  </r>
  <r>
    <x v="28"/>
    <n v="-81.2"/>
  </r>
  <r>
    <x v="29"/>
    <n v="-81.2"/>
  </r>
  <r>
    <x v="29"/>
    <n v="-81.2"/>
  </r>
  <r>
    <x v="29"/>
    <n v="-81.2"/>
  </r>
  <r>
    <x v="29"/>
    <n v="-81.2"/>
  </r>
  <r>
    <x v="30"/>
    <n v="-81.2"/>
  </r>
  <r>
    <x v="30"/>
    <n v="-81.2"/>
  </r>
  <r>
    <x v="30"/>
    <n v="-81.2"/>
  </r>
  <r>
    <x v="31"/>
    <n v="-81.2"/>
  </r>
  <r>
    <x v="31"/>
    <n v="-81.2"/>
  </r>
  <r>
    <x v="31"/>
    <n v="-81.2"/>
  </r>
  <r>
    <x v="31"/>
    <n v="-81.2"/>
  </r>
  <r>
    <x v="31"/>
    <n v="-81.2"/>
  </r>
  <r>
    <x v="32"/>
    <n v="-81.2"/>
  </r>
  <r>
    <x v="32"/>
    <n v="-81.2"/>
  </r>
  <r>
    <x v="32"/>
    <n v="-81.2"/>
  </r>
  <r>
    <x v="32"/>
    <n v="-81.2"/>
  </r>
  <r>
    <x v="33"/>
    <n v="-81.2"/>
  </r>
  <r>
    <x v="33"/>
    <n v="-81.2"/>
  </r>
  <r>
    <x v="33"/>
    <n v="-81.2"/>
  </r>
  <r>
    <x v="33"/>
    <n v="-81.2"/>
  </r>
  <r>
    <x v="34"/>
    <n v="-81.2"/>
  </r>
  <r>
    <x v="34"/>
    <n v="-81.2"/>
  </r>
  <r>
    <x v="34"/>
    <n v="-81.2"/>
  </r>
  <r>
    <x v="34"/>
    <n v="-81.2"/>
  </r>
  <r>
    <x v="35"/>
    <n v="-81.2"/>
  </r>
  <r>
    <x v="35"/>
    <n v="-81.2"/>
  </r>
  <r>
    <x v="35"/>
    <n v="-81.2"/>
  </r>
  <r>
    <x v="35"/>
    <n v="-81.2"/>
  </r>
  <r>
    <x v="36"/>
    <n v="-81.2"/>
  </r>
  <r>
    <x v="36"/>
    <n v="-81.2"/>
  </r>
  <r>
    <x v="36"/>
    <n v="-81.2"/>
  </r>
  <r>
    <x v="36"/>
    <n v="-81.2"/>
  </r>
  <r>
    <x v="37"/>
    <n v="-81.2"/>
  </r>
  <r>
    <x v="37"/>
    <n v="-81.2"/>
  </r>
  <r>
    <x v="37"/>
    <n v="-81.2"/>
  </r>
  <r>
    <x v="37"/>
    <n v="-81.2"/>
  </r>
  <r>
    <x v="37"/>
    <n v="-81.2"/>
  </r>
  <r>
    <x v="38"/>
    <n v="-81.2"/>
  </r>
  <r>
    <x v="38"/>
    <n v="-80.400000000000006"/>
  </r>
  <r>
    <x v="38"/>
    <n v="-80.400000000000006"/>
  </r>
  <r>
    <x v="39"/>
    <n v="-80.400000000000006"/>
  </r>
  <r>
    <x v="39"/>
    <n v="-80.400000000000006"/>
  </r>
  <r>
    <x v="39"/>
    <n v="-80.400000000000006"/>
  </r>
  <r>
    <x v="39"/>
    <n v="-80.400000000000006"/>
  </r>
  <r>
    <x v="39"/>
    <n v="-80.400000000000006"/>
  </r>
  <r>
    <x v="40"/>
    <n v="-80.400000000000006"/>
  </r>
  <r>
    <x v="40"/>
    <n v="-80.400000000000006"/>
  </r>
  <r>
    <x v="40"/>
    <n v="-80.400000000000006"/>
  </r>
  <r>
    <x v="40"/>
    <n v="-80.400000000000006"/>
  </r>
  <r>
    <x v="41"/>
    <n v="-80.400000000000006"/>
  </r>
  <r>
    <x v="41"/>
    <n v="-80.400000000000006"/>
  </r>
  <r>
    <x v="41"/>
    <n v="-80.400000000000006"/>
  </r>
  <r>
    <x v="41"/>
    <n v="-80.400000000000006"/>
  </r>
  <r>
    <x v="42"/>
    <n v="-80.400000000000006"/>
  </r>
  <r>
    <x v="42"/>
    <n v="-80.400000000000006"/>
  </r>
  <r>
    <x v="42"/>
    <n v="-80.400000000000006"/>
  </r>
  <r>
    <x v="42"/>
    <n v="-80.400000000000006"/>
  </r>
  <r>
    <x v="43"/>
    <n v="-80.400000000000006"/>
  </r>
  <r>
    <x v="43"/>
    <n v="-80.400000000000006"/>
  </r>
  <r>
    <x v="43"/>
    <n v="-80.400000000000006"/>
  </r>
  <r>
    <x v="43"/>
    <n v="-80.400000000000006"/>
  </r>
  <r>
    <x v="44"/>
    <n v="-80.400000000000006"/>
  </r>
  <r>
    <x v="44"/>
    <n v="-80.400000000000006"/>
  </r>
  <r>
    <x v="44"/>
    <n v="-80.400000000000006"/>
  </r>
  <r>
    <x v="44"/>
    <n v="-80.400000000000006"/>
  </r>
  <r>
    <x v="45"/>
    <n v="-80.400000000000006"/>
  </r>
  <r>
    <x v="46"/>
    <n v="-80.400000000000006"/>
  </r>
  <r>
    <x v="46"/>
    <n v="-80.400000000000006"/>
  </r>
  <r>
    <x v="46"/>
    <n v="-80.400000000000006"/>
  </r>
  <r>
    <x v="47"/>
    <n v="-80.400000000000006"/>
  </r>
  <r>
    <x v="47"/>
    <n v="-80.400000000000006"/>
  </r>
  <r>
    <x v="47"/>
    <n v="-87.52"/>
  </r>
  <r>
    <x v="47"/>
    <n v="-87.52"/>
  </r>
  <r>
    <x v="48"/>
    <n v="-87.52"/>
  </r>
  <r>
    <x v="49"/>
    <n v="-73.84"/>
  </r>
  <r>
    <x v="49"/>
    <n v="-73.84"/>
  </r>
  <r>
    <x v="50"/>
    <n v="-68.319999999999993"/>
  </r>
  <r>
    <x v="50"/>
    <n v="-68.319999999999993"/>
  </r>
  <r>
    <x v="50"/>
    <n v="-68.319999999999993"/>
  </r>
  <r>
    <x v="50"/>
    <n v="-68.319999999999993"/>
  </r>
  <r>
    <x v="51"/>
    <n v="-68.319999999999993"/>
  </r>
  <r>
    <x v="51"/>
    <n v="-68.319999999999993"/>
  </r>
  <r>
    <x v="51"/>
    <n v="-68.319999999999993"/>
  </r>
  <r>
    <x v="51"/>
    <n v="-68.319999999999993"/>
  </r>
  <r>
    <x v="52"/>
    <n v="-68.319999999999993"/>
  </r>
  <r>
    <x v="52"/>
    <n v="-68.319999999999993"/>
  </r>
  <r>
    <x v="52"/>
    <n v="-68.319999999999993"/>
  </r>
  <r>
    <x v="52"/>
    <n v="-68.319999999999993"/>
  </r>
  <r>
    <x v="52"/>
    <n v="-68.319999999999993"/>
  </r>
  <r>
    <x v="53"/>
    <n v="-68.319999999999993"/>
  </r>
  <r>
    <x v="53"/>
    <n v="-68.319999999999993"/>
  </r>
  <r>
    <x v="53"/>
    <n v="-68.319999999999993"/>
  </r>
  <r>
    <x v="53"/>
    <n v="-68.319999999999993"/>
  </r>
  <r>
    <x v="54"/>
    <n v="-68.319999999999993"/>
  </r>
  <r>
    <x v="54"/>
    <n v="-68.319999999999993"/>
  </r>
  <r>
    <x v="54"/>
    <n v="-68.319999999999993"/>
  </r>
  <r>
    <x v="54"/>
    <n v="-68.319999999999993"/>
  </r>
  <r>
    <x v="55"/>
    <n v="-68.319999999999993"/>
  </r>
  <r>
    <x v="55"/>
    <n v="-68.319999999999993"/>
  </r>
  <r>
    <x v="55"/>
    <n v="-68.319999999999993"/>
  </r>
  <r>
    <x v="55"/>
    <n v="-68.319999999999993"/>
  </r>
  <r>
    <x v="56"/>
    <n v="-68.319999999999993"/>
  </r>
  <r>
    <x v="56"/>
    <n v="-68.319999999999993"/>
  </r>
  <r>
    <x v="56"/>
    <n v="-68.319999999999993"/>
  </r>
  <r>
    <x v="56"/>
    <n v="-68.319999999999993"/>
  </r>
  <r>
    <x v="57"/>
    <n v="-68.319999999999993"/>
  </r>
  <r>
    <x v="57"/>
    <n v="-68.319999999999993"/>
  </r>
  <r>
    <x v="57"/>
    <n v="-68.319999999999993"/>
  </r>
  <r>
    <x v="57"/>
    <n v="-68.319999999999993"/>
  </r>
  <r>
    <x v="58"/>
    <n v="-68.319999999999993"/>
  </r>
  <r>
    <x v="58"/>
    <n v="-68.319999999999993"/>
  </r>
  <r>
    <x v="58"/>
    <n v="-68.319999999999993"/>
  </r>
  <r>
    <x v="58"/>
    <n v="-68.319999999999993"/>
  </r>
  <r>
    <x v="59"/>
    <n v="-68.319999999999993"/>
  </r>
  <r>
    <x v="60"/>
    <n v="-60.08"/>
  </r>
  <r>
    <x v="60"/>
    <n v="-60.08"/>
  </r>
  <r>
    <x v="60"/>
    <n v="-60.08"/>
  </r>
  <r>
    <x v="61"/>
    <n v="-60.08"/>
  </r>
  <r>
    <x v="61"/>
    <n v="-60.08"/>
  </r>
  <r>
    <x v="62"/>
    <n v="-56.72"/>
  </r>
  <r>
    <x v="62"/>
    <n v="-56.72"/>
  </r>
  <r>
    <x v="62"/>
    <n v="-56.72"/>
  </r>
  <r>
    <x v="63"/>
    <n v="-56.72"/>
  </r>
  <r>
    <x v="63"/>
    <n v="-56.72"/>
  </r>
  <r>
    <x v="63"/>
    <n v="-56.72"/>
  </r>
  <r>
    <x v="63"/>
    <n v="-56.72"/>
  </r>
  <r>
    <x v="64"/>
    <n v="-56.72"/>
  </r>
  <r>
    <x v="64"/>
    <n v="-56.72"/>
  </r>
  <r>
    <x v="64"/>
    <n v="-56.72"/>
  </r>
  <r>
    <x v="64"/>
    <n v="-56.72"/>
  </r>
  <r>
    <x v="65"/>
    <n v="-56.72"/>
  </r>
  <r>
    <x v="65"/>
    <n v="-56.72"/>
  </r>
  <r>
    <x v="65"/>
    <n v="-56.72"/>
  </r>
  <r>
    <x v="65"/>
    <n v="-56.72"/>
  </r>
  <r>
    <x v="66"/>
    <n v="-56.72"/>
  </r>
  <r>
    <x v="66"/>
    <n v="-56.72"/>
  </r>
  <r>
    <x v="66"/>
    <n v="-56.72"/>
  </r>
  <r>
    <x v="67"/>
    <n v="-56.72"/>
  </r>
  <r>
    <x v="67"/>
    <n v="-56.72"/>
  </r>
  <r>
    <x v="67"/>
    <n v="-56.72"/>
  </r>
  <r>
    <x v="67"/>
    <n v="-56.72"/>
  </r>
  <r>
    <x v="67"/>
    <n v="-56.72"/>
  </r>
  <r>
    <x v="68"/>
    <n v="-56.72"/>
  </r>
  <r>
    <x v="68"/>
    <n v="-56.72"/>
  </r>
  <r>
    <x v="68"/>
    <n v="-56.72"/>
  </r>
  <r>
    <x v="69"/>
    <n v="-56.72"/>
  </r>
  <r>
    <x v="69"/>
    <n v="-56.72"/>
  </r>
  <r>
    <x v="69"/>
    <n v="-56.72"/>
  </r>
  <r>
    <x v="69"/>
    <n v="-56.72"/>
  </r>
  <r>
    <x v="70"/>
    <n v="-56.72"/>
  </r>
  <r>
    <x v="70"/>
    <n v="-56.72"/>
  </r>
  <r>
    <x v="70"/>
    <n v="-56.72"/>
  </r>
  <r>
    <x v="70"/>
    <n v="-56.72"/>
  </r>
  <r>
    <x v="70"/>
    <n v="-56.72"/>
  </r>
  <r>
    <x v="71"/>
    <n v="-56.72"/>
  </r>
  <r>
    <x v="71"/>
    <n v="-56.72"/>
  </r>
  <r>
    <x v="71"/>
    <n v="-56.72"/>
  </r>
  <r>
    <x v="71"/>
    <n v="-56.72"/>
  </r>
  <r>
    <x v="72"/>
    <n v="-56.72"/>
  </r>
  <r>
    <x v="72"/>
    <n v="-56.72"/>
  </r>
  <r>
    <x v="72"/>
    <n v="-56.72"/>
  </r>
  <r>
    <x v="72"/>
    <n v="-56.72"/>
  </r>
  <r>
    <x v="73"/>
    <n v="-56.72"/>
  </r>
  <r>
    <x v="73"/>
    <n v="-56.72"/>
  </r>
  <r>
    <x v="73"/>
    <n v="-56.72"/>
  </r>
  <r>
    <x v="73"/>
    <n v="-56.72"/>
  </r>
  <r>
    <x v="74"/>
    <n v="-56.72"/>
  </r>
  <r>
    <x v="74"/>
    <n v="-56.72"/>
  </r>
  <r>
    <x v="74"/>
    <n v="-52.72"/>
  </r>
  <r>
    <x v="74"/>
    <n v="-52.72"/>
  </r>
  <r>
    <x v="75"/>
    <n v="-52.72"/>
  </r>
  <r>
    <x v="75"/>
    <n v="-52.72"/>
  </r>
  <r>
    <x v="75"/>
    <n v="-52.72"/>
  </r>
  <r>
    <x v="75"/>
    <n v="-52.72"/>
  </r>
  <r>
    <x v="76"/>
    <n v="-52.72"/>
  </r>
  <r>
    <x v="76"/>
    <n v="-52.72"/>
  </r>
  <r>
    <x v="76"/>
    <n v="-52.72"/>
  </r>
  <r>
    <x v="77"/>
    <n v="-52.72"/>
  </r>
  <r>
    <x v="77"/>
    <n v="-52.72"/>
  </r>
  <r>
    <x v="78"/>
    <n v="-52.72"/>
  </r>
  <r>
    <x v="78"/>
    <n v="-52.72"/>
  </r>
  <r>
    <x v="78"/>
    <n v="-52.72"/>
  </r>
  <r>
    <x v="79"/>
    <n v="-58"/>
  </r>
  <r>
    <x v="79"/>
    <n v="-58"/>
  </r>
  <r>
    <x v="79"/>
    <n v="-58"/>
  </r>
  <r>
    <x v="80"/>
    <n v="-58"/>
  </r>
  <r>
    <x v="80"/>
    <n v="-58"/>
  </r>
  <r>
    <x v="80"/>
    <n v="-58"/>
  </r>
  <r>
    <x v="80"/>
    <n v="-58"/>
  </r>
  <r>
    <x v="81"/>
    <n v="-58"/>
  </r>
  <r>
    <x v="81"/>
    <n v="-58"/>
  </r>
  <r>
    <x v="81"/>
    <n v="-58"/>
  </r>
  <r>
    <x v="81"/>
    <n v="-58"/>
  </r>
  <r>
    <x v="81"/>
    <n v="-58"/>
  </r>
  <r>
    <x v="82"/>
    <n v="-58"/>
  </r>
  <r>
    <x v="82"/>
    <n v="-58"/>
  </r>
  <r>
    <x v="82"/>
    <n v="-58"/>
  </r>
  <r>
    <x v="82"/>
    <n v="-58"/>
  </r>
  <r>
    <x v="83"/>
    <n v="-58"/>
  </r>
  <r>
    <x v="83"/>
    <n v="-58"/>
  </r>
  <r>
    <x v="83"/>
    <n v="-58"/>
  </r>
  <r>
    <x v="83"/>
    <n v="-58"/>
  </r>
  <r>
    <x v="84"/>
    <n v="-58"/>
  </r>
  <r>
    <x v="84"/>
    <n v="-58"/>
  </r>
  <r>
    <x v="84"/>
    <n v="-58"/>
  </r>
  <r>
    <x v="84"/>
    <n v="-58"/>
  </r>
  <r>
    <x v="85"/>
    <n v="-64.48"/>
  </r>
  <r>
    <x v="86"/>
    <n v="-64.48"/>
  </r>
  <r>
    <x v="86"/>
    <n v="-64.48"/>
  </r>
  <r>
    <x v="87"/>
    <n v="-64.48"/>
  </r>
  <r>
    <x v="87"/>
    <n v="-64.48"/>
  </r>
  <r>
    <x v="87"/>
    <n v="-64.48"/>
  </r>
  <r>
    <x v="87"/>
    <n v="-64.48"/>
  </r>
  <r>
    <x v="88"/>
    <n v="-64.48"/>
  </r>
  <r>
    <x v="88"/>
    <n v="-64.48"/>
  </r>
  <r>
    <x v="88"/>
    <n v="-64.48"/>
  </r>
  <r>
    <x v="88"/>
    <n v="-64.48"/>
  </r>
  <r>
    <x v="89"/>
    <n v="-64.48"/>
  </r>
  <r>
    <x v="89"/>
    <n v="-64.48"/>
  </r>
  <r>
    <x v="89"/>
    <n v="-64.48"/>
  </r>
  <r>
    <x v="89"/>
    <n v="-64.48"/>
  </r>
  <r>
    <x v="89"/>
    <n v="-64.48"/>
  </r>
  <r>
    <x v="90"/>
    <n v="-64.48"/>
  </r>
  <r>
    <x v="90"/>
    <n v="-64.48"/>
  </r>
  <r>
    <x v="90"/>
    <n v="-64.48"/>
  </r>
  <r>
    <x v="91"/>
    <n v="-64.48"/>
  </r>
  <r>
    <x v="91"/>
    <n v="-64.48"/>
  </r>
  <r>
    <x v="91"/>
    <n v="-64.48"/>
  </r>
  <r>
    <x v="91"/>
    <n v="-64.48"/>
  </r>
  <r>
    <x v="92"/>
    <n v="-64.48"/>
  </r>
  <r>
    <x v="92"/>
    <n v="-64.48"/>
  </r>
  <r>
    <x v="92"/>
    <n v="-64.48"/>
  </r>
  <r>
    <x v="92"/>
    <n v="-64.48"/>
  </r>
  <r>
    <x v="92"/>
    <n v="-64.48"/>
  </r>
  <r>
    <x v="93"/>
    <n v="-64.48"/>
  </r>
  <r>
    <x v="93"/>
    <n v="-64.48"/>
  </r>
  <r>
    <x v="93"/>
    <n v="-64.48"/>
  </r>
  <r>
    <x v="93"/>
    <n v="-64.48"/>
  </r>
  <r>
    <x v="94"/>
    <n v="-64.48"/>
  </r>
  <r>
    <x v="94"/>
    <n v="-64.48"/>
  </r>
  <r>
    <x v="94"/>
    <n v="-64.48"/>
  </r>
  <r>
    <x v="95"/>
    <n v="-81.28"/>
  </r>
  <r>
    <x v="95"/>
    <n v="-81.28"/>
  </r>
  <r>
    <x v="96"/>
    <n v="-81.28"/>
  </r>
  <r>
    <x v="96"/>
    <n v="-81.28"/>
  </r>
  <r>
    <x v="96"/>
    <n v="-81.28"/>
  </r>
  <r>
    <x v="96"/>
    <n v="-81.28"/>
  </r>
  <r>
    <x v="96"/>
    <n v="-81.28"/>
  </r>
  <r>
    <x v="97"/>
    <n v="-81.28"/>
  </r>
  <r>
    <x v="97"/>
    <n v="-81.28"/>
  </r>
  <r>
    <x v="97"/>
    <n v="-81.28"/>
  </r>
  <r>
    <x v="97"/>
    <n v="-81.28"/>
  </r>
  <r>
    <x v="98"/>
    <n v="-81.28"/>
  </r>
  <r>
    <x v="98"/>
    <n v="-81.28"/>
  </r>
  <r>
    <x v="98"/>
    <n v="-81.28"/>
  </r>
  <r>
    <x v="98"/>
    <n v="-81.28"/>
  </r>
  <r>
    <x v="99"/>
    <n v="-81.28"/>
  </r>
  <r>
    <x v="99"/>
    <n v="-81.28"/>
  </r>
  <r>
    <x v="99"/>
    <n v="-81.28"/>
  </r>
  <r>
    <x v="99"/>
    <n v="-81.28"/>
  </r>
  <r>
    <x v="100"/>
    <n v="-81.28"/>
  </r>
  <r>
    <x v="100"/>
    <n v="-81.28"/>
  </r>
  <r>
    <x v="100"/>
    <n v="-81.28"/>
  </r>
  <r>
    <x v="100"/>
    <n v="-81.28"/>
  </r>
  <r>
    <x v="101"/>
    <n v="-81.28"/>
  </r>
  <r>
    <x v="101"/>
    <n v="-81.28"/>
  </r>
  <r>
    <x v="102"/>
    <n v="-81.28"/>
  </r>
  <r>
    <x v="103"/>
    <n v="-81.28"/>
  </r>
  <r>
    <x v="103"/>
    <n v="-81.28"/>
  </r>
  <r>
    <x v="103"/>
    <n v="-81.28"/>
  </r>
  <r>
    <x v="103"/>
    <n v="-81.28"/>
  </r>
  <r>
    <x v="104"/>
    <n v="-81.28"/>
  </r>
  <r>
    <x v="104"/>
    <n v="-81.28"/>
  </r>
  <r>
    <x v="104"/>
    <n v="-81.28"/>
  </r>
  <r>
    <x v="104"/>
    <n v="-81.28"/>
  </r>
  <r>
    <x v="105"/>
    <n v="-81.28"/>
  </r>
  <r>
    <x v="105"/>
    <n v="-81.28"/>
  </r>
  <r>
    <x v="105"/>
    <n v="-81.28"/>
  </r>
  <r>
    <x v="105"/>
    <n v="-81.28"/>
  </r>
  <r>
    <x v="106"/>
    <n v="-81.28"/>
  </r>
  <r>
    <x v="106"/>
    <n v="-81.28"/>
  </r>
  <r>
    <x v="106"/>
    <n v="-81.28"/>
  </r>
  <r>
    <x v="106"/>
    <n v="-81.28"/>
  </r>
  <r>
    <x v="106"/>
    <n v="-81.28"/>
  </r>
  <r>
    <x v="107"/>
    <n v="-92.48"/>
  </r>
  <r>
    <x v="107"/>
    <n v="-92.48"/>
  </r>
  <r>
    <x v="108"/>
    <n v="-92.48"/>
  </r>
  <r>
    <x v="109"/>
    <n v="-92.48"/>
  </r>
  <r>
    <x v="109"/>
    <n v="-92.48"/>
  </r>
  <r>
    <x v="109"/>
    <n v="-92.48"/>
  </r>
  <r>
    <x v="110"/>
    <n v="-92.48"/>
  </r>
  <r>
    <x v="110"/>
    <n v="-92.48"/>
  </r>
  <r>
    <x v="110"/>
    <n v="-92.48"/>
  </r>
  <r>
    <x v="110"/>
    <n v="-92.48"/>
  </r>
  <r>
    <x v="110"/>
    <n v="-92.48"/>
  </r>
  <r>
    <x v="111"/>
    <n v="-92.48"/>
  </r>
  <r>
    <x v="111"/>
    <n v="-92.48"/>
  </r>
  <r>
    <x v="111"/>
    <n v="-92.48"/>
  </r>
  <r>
    <x v="111"/>
    <n v="-92.48"/>
  </r>
  <r>
    <x v="112"/>
    <n v="-92.48"/>
  </r>
  <r>
    <x v="112"/>
    <n v="-92.48"/>
  </r>
  <r>
    <x v="112"/>
    <n v="-92.48"/>
  </r>
  <r>
    <x v="112"/>
    <n v="-92.48"/>
  </r>
  <r>
    <x v="113"/>
    <n v="-92.48"/>
  </r>
  <r>
    <x v="113"/>
    <n v="-92.48"/>
  </r>
  <r>
    <x v="113"/>
    <n v="-92.48"/>
  </r>
  <r>
    <x v="113"/>
    <n v="-92.48"/>
  </r>
  <r>
    <x v="114"/>
    <n v="-92.48"/>
  </r>
  <r>
    <x v="114"/>
    <n v="-92.48"/>
  </r>
  <r>
    <x v="114"/>
    <n v="-92.48"/>
  </r>
  <r>
    <x v="114"/>
    <n v="-83.52"/>
  </r>
  <r>
    <x v="115"/>
    <n v="-83.52"/>
  </r>
  <r>
    <x v="115"/>
    <n v="-83.52"/>
  </r>
  <r>
    <x v="115"/>
    <n v="-83.52"/>
  </r>
  <r>
    <x v="115"/>
    <n v="-83.52"/>
  </r>
  <r>
    <x v="116"/>
    <n v="-83.52"/>
  </r>
  <r>
    <x v="116"/>
    <n v="-83.52"/>
  </r>
  <r>
    <x v="116"/>
    <n v="-83.52"/>
  </r>
  <r>
    <x v="116"/>
    <n v="-83.52"/>
  </r>
  <r>
    <x v="116"/>
    <n v="-83.52"/>
  </r>
  <r>
    <x v="117"/>
    <n v="-83.52"/>
  </r>
  <r>
    <x v="117"/>
    <n v="-83.52"/>
  </r>
  <r>
    <x v="117"/>
    <n v="-83.52"/>
  </r>
  <r>
    <x v="117"/>
    <n v="-83.52"/>
  </r>
  <r>
    <x v="118"/>
    <n v="-83.52"/>
  </r>
  <r>
    <x v="118"/>
    <n v="-83.52"/>
  </r>
  <r>
    <x v="118"/>
    <n v="-83.52"/>
  </r>
  <r>
    <x v="118"/>
    <n v="-83.52"/>
  </r>
  <r>
    <x v="119"/>
    <n v="-83.52"/>
  </r>
  <r>
    <x v="119"/>
    <n v="-83.52"/>
  </r>
  <r>
    <x v="119"/>
    <n v="-83.52"/>
  </r>
  <r>
    <x v="119"/>
    <n v="-83.52"/>
  </r>
  <r>
    <x v="120"/>
    <n v="-83.52"/>
  </r>
  <r>
    <x v="120"/>
    <n v="-83.52"/>
  </r>
  <r>
    <x v="120"/>
    <n v="-83.52"/>
  </r>
  <r>
    <x v="120"/>
    <n v="-83.52"/>
  </r>
  <r>
    <x v="121"/>
    <n v="-83.52"/>
  </r>
  <r>
    <x v="121"/>
    <n v="-83.52"/>
  </r>
  <r>
    <x v="121"/>
    <n v="-83.52"/>
  </r>
  <r>
    <x v="122"/>
    <n v="-78"/>
  </r>
  <r>
    <x v="122"/>
    <n v="-78"/>
  </r>
  <r>
    <x v="122"/>
    <n v="-78"/>
  </r>
  <r>
    <x v="122"/>
    <n v="-78"/>
  </r>
  <r>
    <x v="122"/>
    <n v="-78"/>
  </r>
  <r>
    <x v="123"/>
    <n v="-80.72"/>
  </r>
  <r>
    <x v="123"/>
    <n v="-80.72"/>
  </r>
  <r>
    <x v="123"/>
    <n v="-80.72"/>
  </r>
  <r>
    <x v="124"/>
    <n v="-80.72"/>
  </r>
  <r>
    <x v="124"/>
    <n v="-80.72"/>
  </r>
  <r>
    <x v="124"/>
    <n v="-80.72"/>
  </r>
  <r>
    <x v="124"/>
    <n v="-80.72"/>
  </r>
  <r>
    <x v="125"/>
    <n v="-80.72"/>
  </r>
  <r>
    <x v="125"/>
    <n v="-80.72"/>
  </r>
  <r>
    <x v="125"/>
    <n v="-80.72"/>
  </r>
  <r>
    <x v="125"/>
    <n v="-80.72"/>
  </r>
  <r>
    <x v="126"/>
    <n v="-80.72"/>
  </r>
  <r>
    <x v="126"/>
    <n v="-80.72"/>
  </r>
  <r>
    <x v="126"/>
    <n v="-80.72"/>
  </r>
  <r>
    <x v="126"/>
    <n v="-80.72"/>
  </r>
  <r>
    <x v="127"/>
    <n v="-80.72"/>
  </r>
  <r>
    <x v="127"/>
    <n v="-80.72"/>
  </r>
  <r>
    <x v="127"/>
    <n v="-80.72"/>
  </r>
  <r>
    <x v="127"/>
    <n v="-80.72"/>
  </r>
  <r>
    <x v="128"/>
    <n v="-80.72"/>
  </r>
  <r>
    <x v="129"/>
    <n v="-92"/>
  </r>
  <r>
    <x v="129"/>
    <n v="-92"/>
  </r>
  <r>
    <x v="129"/>
    <n v="-98"/>
  </r>
  <r>
    <x v="130"/>
    <n v="-98"/>
  </r>
  <r>
    <x v="130"/>
    <n v="-98"/>
  </r>
  <r>
    <x v="131"/>
    <n v="-84.4"/>
  </r>
  <r>
    <x v="131"/>
    <n v="-84.4"/>
  </r>
  <r>
    <x v="132"/>
    <n v="-84.4"/>
  </r>
  <r>
    <x v="132"/>
    <n v="-84.4"/>
  </r>
  <r>
    <x v="132"/>
    <n v="-84.4"/>
  </r>
  <r>
    <x v="132"/>
    <n v="-84.4"/>
  </r>
  <r>
    <x v="133"/>
    <n v="-84.4"/>
  </r>
  <r>
    <x v="133"/>
    <n v="-84.4"/>
  </r>
  <r>
    <x v="133"/>
    <n v="-84.4"/>
  </r>
  <r>
    <x v="133"/>
    <n v="-84.4"/>
  </r>
  <r>
    <x v="134"/>
    <n v="-84.4"/>
  </r>
  <r>
    <x v="134"/>
    <n v="-84.4"/>
  </r>
  <r>
    <x v="134"/>
    <n v="-84.4"/>
  </r>
  <r>
    <x v="134"/>
    <n v="-84.4"/>
  </r>
  <r>
    <x v="135"/>
    <n v="-84.4"/>
  </r>
  <r>
    <x v="135"/>
    <n v="-84.4"/>
  </r>
  <r>
    <x v="135"/>
    <n v="-84.4"/>
  </r>
  <r>
    <x v="135"/>
    <n v="-84.4"/>
  </r>
  <r>
    <x v="136"/>
    <n v="-84.4"/>
  </r>
  <r>
    <x v="136"/>
    <n v="-84.4"/>
  </r>
  <r>
    <x v="136"/>
    <n v="-84.4"/>
  </r>
  <r>
    <x v="136"/>
    <n v="-84.4"/>
  </r>
  <r>
    <x v="137"/>
    <n v="-84.4"/>
  </r>
  <r>
    <x v="137"/>
    <n v="-84.4"/>
  </r>
  <r>
    <x v="137"/>
    <n v="-84.4"/>
  </r>
  <r>
    <x v="137"/>
    <n v="-84.4"/>
  </r>
  <r>
    <x v="138"/>
    <n v="-84.4"/>
  </r>
  <r>
    <x v="138"/>
    <n v="-84.4"/>
  </r>
  <r>
    <x v="138"/>
    <n v="-84.4"/>
  </r>
  <r>
    <x v="138"/>
    <n v="-84.4"/>
  </r>
  <r>
    <x v="139"/>
    <n v="-84.4"/>
  </r>
  <r>
    <x v="139"/>
    <n v="-84.4"/>
  </r>
  <r>
    <x v="139"/>
    <n v="-84.4"/>
  </r>
  <r>
    <x v="139"/>
    <n v="-84.4"/>
  </r>
  <r>
    <x v="140"/>
    <n v="-84.4"/>
  </r>
  <r>
    <x v="140"/>
    <n v="-84.4"/>
  </r>
  <r>
    <x v="140"/>
    <n v="-84.4"/>
  </r>
  <r>
    <x v="140"/>
    <n v="-84.4"/>
  </r>
  <r>
    <x v="141"/>
    <n v="-84.4"/>
  </r>
  <r>
    <x v="141"/>
    <n v="-84.4"/>
  </r>
  <r>
    <x v="141"/>
    <n v="-84.4"/>
  </r>
  <r>
    <x v="141"/>
    <n v="-84.4"/>
  </r>
  <r>
    <x v="142"/>
    <n v="-84.4"/>
  </r>
  <r>
    <x v="142"/>
    <n v="-84.4"/>
  </r>
  <r>
    <x v="142"/>
    <n v="-84.4"/>
  </r>
  <r>
    <x v="142"/>
    <n v="-84.4"/>
  </r>
  <r>
    <x v="143"/>
    <n v="-84.4"/>
  </r>
  <r>
    <x v="143"/>
    <n v="-84.4"/>
  </r>
  <r>
    <x v="143"/>
    <n v="-84.4"/>
  </r>
  <r>
    <x v="143"/>
    <n v="-84.4"/>
  </r>
  <r>
    <x v="143"/>
    <n v="-84.4"/>
  </r>
  <r>
    <x v="144"/>
    <n v="-84.4"/>
  </r>
  <r>
    <x v="144"/>
    <n v="-84.4"/>
  </r>
  <r>
    <x v="144"/>
    <n v="-84.4"/>
  </r>
  <r>
    <x v="144"/>
    <n v="-89.12"/>
  </r>
  <r>
    <x v="145"/>
    <n v="-89.12"/>
  </r>
  <r>
    <x v="145"/>
    <n v="-89.12"/>
  </r>
  <r>
    <x v="145"/>
    <n v="-89.12"/>
  </r>
  <r>
    <x v="145"/>
    <n v="-89.12"/>
  </r>
  <r>
    <x v="146"/>
    <n v="-89.12"/>
  </r>
  <r>
    <x v="146"/>
    <n v="-89.12"/>
  </r>
  <r>
    <x v="146"/>
    <n v="-89.12"/>
  </r>
  <r>
    <x v="146"/>
    <n v="-89.12"/>
  </r>
  <r>
    <x v="147"/>
    <n v="-89.12"/>
  </r>
  <r>
    <x v="147"/>
    <n v="-89.12"/>
  </r>
  <r>
    <x v="147"/>
    <n v="-89.12"/>
  </r>
  <r>
    <x v="147"/>
    <n v="-89.12"/>
  </r>
  <r>
    <x v="148"/>
    <n v="-89.12"/>
  </r>
  <r>
    <x v="148"/>
    <n v="-89.12"/>
  </r>
  <r>
    <x v="148"/>
    <n v="-89.12"/>
  </r>
  <r>
    <x v="148"/>
    <n v="-89.12"/>
  </r>
  <r>
    <x v="149"/>
    <n v="-89.12"/>
  </r>
  <r>
    <x v="149"/>
    <n v="-89.12"/>
  </r>
  <r>
    <x v="149"/>
    <n v="-89.12"/>
  </r>
  <r>
    <x v="149"/>
    <n v="-89.12"/>
  </r>
  <r>
    <x v="150"/>
    <n v="-89.12"/>
  </r>
  <r>
    <x v="150"/>
    <n v="-89.12"/>
  </r>
  <r>
    <x v="150"/>
    <n v="-89.12"/>
  </r>
  <r>
    <x v="150"/>
    <n v="-89.12"/>
  </r>
  <r>
    <x v="151"/>
    <n v="-89.12"/>
  </r>
  <r>
    <x v="151"/>
    <n v="-89.12"/>
  </r>
  <r>
    <x v="151"/>
    <n v="-89.12"/>
  </r>
  <r>
    <x v="151"/>
    <n v="-89.12"/>
  </r>
  <r>
    <x v="152"/>
    <n v="-89.12"/>
  </r>
  <r>
    <x v="152"/>
    <n v="-89.12"/>
  </r>
  <r>
    <x v="152"/>
    <n v="-89.12"/>
  </r>
  <r>
    <x v="152"/>
    <n v="-89.12"/>
  </r>
  <r>
    <x v="153"/>
    <n v="-89.12"/>
  </r>
  <r>
    <x v="154"/>
    <n v="-82"/>
  </r>
  <r>
    <x v="154"/>
    <n v="-82"/>
  </r>
  <r>
    <x v="155"/>
    <n v="-82"/>
  </r>
  <r>
    <x v="155"/>
    <n v="-82"/>
  </r>
  <r>
    <x v="156"/>
    <n v="-82.08"/>
  </r>
  <r>
    <x v="156"/>
    <n v="-82.08"/>
  </r>
  <r>
    <x v="156"/>
    <n v="-82.08"/>
  </r>
  <r>
    <x v="157"/>
    <n v="-82.08"/>
  </r>
  <r>
    <x v="157"/>
    <n v="-82.08"/>
  </r>
  <r>
    <x v="157"/>
    <n v="-82.08"/>
  </r>
  <r>
    <x v="157"/>
    <n v="-82.08"/>
  </r>
  <r>
    <x v="158"/>
    <n v="-82.08"/>
  </r>
  <r>
    <x v="158"/>
    <n v="-82.08"/>
  </r>
  <r>
    <x v="158"/>
    <n v="-82.08"/>
  </r>
  <r>
    <x v="158"/>
    <n v="-82.08"/>
  </r>
  <r>
    <x v="159"/>
    <n v="-82.08"/>
  </r>
  <r>
    <x v="159"/>
    <n v="-82.08"/>
  </r>
  <r>
    <x v="159"/>
    <n v="-82.08"/>
  </r>
  <r>
    <x v="159"/>
    <n v="-82.08"/>
  </r>
  <r>
    <x v="160"/>
    <n v="-82.08"/>
  </r>
  <r>
    <x v="160"/>
    <n v="-82.08"/>
  </r>
  <r>
    <x v="160"/>
    <n v="-82.08"/>
  </r>
  <r>
    <x v="160"/>
    <n v="-82.08"/>
  </r>
  <r>
    <x v="161"/>
    <n v="-82.08"/>
  </r>
  <r>
    <x v="161"/>
    <n v="-79.36"/>
  </r>
  <r>
    <x v="161"/>
    <n v="-79.36"/>
  </r>
  <r>
    <x v="161"/>
    <n v="-79.36"/>
  </r>
  <r>
    <x v="161"/>
    <n v="-79.36"/>
  </r>
  <r>
    <x v="162"/>
    <n v="-79.36"/>
  </r>
  <r>
    <x v="162"/>
    <n v="-79.36"/>
  </r>
  <r>
    <x v="162"/>
    <n v="-79.36"/>
  </r>
  <r>
    <x v="162"/>
    <n v="-79.36"/>
  </r>
  <r>
    <x v="163"/>
    <n v="-79.36"/>
  </r>
  <r>
    <x v="163"/>
    <n v="-79.36"/>
  </r>
  <r>
    <x v="163"/>
    <n v="-79.36"/>
  </r>
  <r>
    <x v="163"/>
    <n v="-79.36"/>
  </r>
  <r>
    <x v="164"/>
    <n v="-79.36"/>
  </r>
  <r>
    <x v="164"/>
    <n v="-79.36"/>
  </r>
  <r>
    <x v="164"/>
    <n v="-79.36"/>
  </r>
  <r>
    <x v="164"/>
    <n v="-79.36"/>
  </r>
  <r>
    <x v="165"/>
    <n v="-79.36"/>
  </r>
  <r>
    <x v="165"/>
    <n v="-79.36"/>
  </r>
  <r>
    <x v="165"/>
    <n v="-79.36"/>
  </r>
  <r>
    <x v="165"/>
    <n v="-79.36"/>
  </r>
  <r>
    <x v="166"/>
    <n v="-79.36"/>
  </r>
  <r>
    <x v="166"/>
    <n v="-79.36"/>
  </r>
  <r>
    <x v="166"/>
    <n v="-79.36"/>
  </r>
  <r>
    <x v="166"/>
    <n v="-79.36"/>
  </r>
  <r>
    <x v="167"/>
    <n v="-79.36"/>
  </r>
  <r>
    <x v="167"/>
    <n v="-79.36"/>
  </r>
  <r>
    <x v="167"/>
    <n v="-79.36"/>
  </r>
  <r>
    <x v="167"/>
    <n v="-79.36"/>
  </r>
  <r>
    <x v="168"/>
    <n v="-79.36"/>
  </r>
  <r>
    <x v="168"/>
    <n v="-79.36"/>
  </r>
  <r>
    <x v="168"/>
    <n v="-79.36"/>
  </r>
  <r>
    <x v="168"/>
    <n v="-79.36"/>
  </r>
  <r>
    <x v="169"/>
    <n v="-79.36"/>
  </r>
  <r>
    <x v="169"/>
    <n v="-79.36"/>
  </r>
  <r>
    <x v="169"/>
    <n v="-79.36"/>
  </r>
  <r>
    <x v="169"/>
    <n v="-79.36"/>
  </r>
  <r>
    <x v="170"/>
    <n v="-79.36"/>
  </r>
  <r>
    <x v="170"/>
    <n v="-79.36"/>
  </r>
  <r>
    <x v="170"/>
    <n v="-79.36"/>
  </r>
  <r>
    <x v="170"/>
    <n v="-79.36"/>
  </r>
  <r>
    <x v="171"/>
    <n v="-79.36"/>
  </r>
  <r>
    <x v="171"/>
    <n v="-79.36"/>
  </r>
  <r>
    <x v="171"/>
    <n v="-79.36"/>
  </r>
  <r>
    <x v="171"/>
    <n v="-79.36"/>
  </r>
  <r>
    <x v="172"/>
    <n v="-79.36"/>
  </r>
  <r>
    <x v="172"/>
    <n v="-79.36"/>
  </r>
  <r>
    <x v="172"/>
    <n v="-79.36"/>
  </r>
  <r>
    <x v="172"/>
    <n v="-79.36"/>
  </r>
  <r>
    <x v="172"/>
    <n v="-79.36"/>
  </r>
  <r>
    <x v="173"/>
    <n v="-79.36"/>
  </r>
  <r>
    <x v="173"/>
    <n v="-79.36"/>
  </r>
  <r>
    <x v="173"/>
    <n v="-79.36"/>
  </r>
  <r>
    <x v="173"/>
    <n v="-79.36"/>
  </r>
  <r>
    <x v="174"/>
    <n v="-79.36"/>
  </r>
  <r>
    <x v="174"/>
    <n v="-79.36"/>
  </r>
  <r>
    <x v="174"/>
    <n v="-79.36"/>
  </r>
  <r>
    <x v="174"/>
    <n v="-79.36"/>
  </r>
  <r>
    <x v="175"/>
    <n v="-79.36"/>
  </r>
  <r>
    <x v="175"/>
    <n v="-78.88"/>
  </r>
  <r>
    <x v="175"/>
    <n v="-78.88"/>
  </r>
  <r>
    <x v="175"/>
    <n v="-78.88"/>
  </r>
  <r>
    <x v="176"/>
    <n v="-78.88"/>
  </r>
  <r>
    <x v="176"/>
    <n v="-78.88"/>
  </r>
  <r>
    <x v="176"/>
    <n v="-78.88"/>
  </r>
  <r>
    <x v="176"/>
    <n v="-78.88"/>
  </r>
  <r>
    <x v="177"/>
    <n v="-78.88"/>
  </r>
  <r>
    <x v="177"/>
    <n v="-78.88"/>
  </r>
  <r>
    <x v="177"/>
    <n v="-78.88"/>
  </r>
  <r>
    <x v="177"/>
    <n v="-78.88"/>
  </r>
  <r>
    <x v="178"/>
    <n v="-78.88"/>
  </r>
  <r>
    <x v="178"/>
    <n v="-78.88"/>
  </r>
  <r>
    <x v="178"/>
    <n v="-78.88"/>
  </r>
  <r>
    <x v="178"/>
    <n v="-78.88"/>
  </r>
  <r>
    <x v="179"/>
    <n v="-78.88"/>
  </r>
  <r>
    <x v="179"/>
    <n v="-78.88"/>
  </r>
  <r>
    <x v="179"/>
    <n v="-78.88"/>
  </r>
  <r>
    <x v="179"/>
    <n v="-78.88"/>
  </r>
  <r>
    <x v="180"/>
    <n v="-78.88"/>
  </r>
  <r>
    <x v="180"/>
    <n v="-78.88"/>
  </r>
  <r>
    <x v="180"/>
    <n v="-78.88"/>
  </r>
  <r>
    <x v="180"/>
    <n v="-78.88"/>
  </r>
  <r>
    <x v="181"/>
    <n v="-78.88"/>
  </r>
  <r>
    <x v="181"/>
    <n v="-78.88"/>
  </r>
  <r>
    <x v="181"/>
    <n v="-78.88"/>
  </r>
  <r>
    <x v="181"/>
    <n v="-78.88"/>
  </r>
  <r>
    <x v="182"/>
    <n v="-78.88"/>
  </r>
  <r>
    <x v="182"/>
    <n v="-78.88"/>
  </r>
  <r>
    <x v="182"/>
    <n v="-78.88"/>
  </r>
  <r>
    <x v="182"/>
    <n v="-78.88"/>
  </r>
  <r>
    <x v="182"/>
    <n v="-78.88"/>
  </r>
  <r>
    <x v="183"/>
    <n v="-78.88"/>
  </r>
  <r>
    <x v="183"/>
    <n v="-78.88"/>
  </r>
  <r>
    <x v="183"/>
    <n v="-78.88"/>
  </r>
  <r>
    <x v="183"/>
    <n v="-78.88"/>
  </r>
  <r>
    <x v="184"/>
    <n v="-78.88"/>
  </r>
  <r>
    <x v="184"/>
    <n v="-78.88"/>
  </r>
  <r>
    <x v="184"/>
    <n v="-78.88"/>
  </r>
  <r>
    <x v="184"/>
    <n v="-78.88"/>
  </r>
  <r>
    <x v="185"/>
    <n v="-78.88"/>
  </r>
  <r>
    <x v="185"/>
    <n v="-78.88"/>
  </r>
  <r>
    <x v="185"/>
    <n v="-78.88"/>
  </r>
  <r>
    <x v="185"/>
    <n v="-78.88"/>
  </r>
  <r>
    <x v="186"/>
    <n v="-78.88"/>
  </r>
  <r>
    <x v="186"/>
    <n v="-78.88"/>
  </r>
  <r>
    <x v="186"/>
    <n v="-78.88"/>
  </r>
  <r>
    <x v="186"/>
    <n v="-78.88"/>
  </r>
  <r>
    <x v="187"/>
    <n v="-78.88"/>
  </r>
  <r>
    <x v="187"/>
    <n v="-78.88"/>
  </r>
  <r>
    <x v="187"/>
    <n v="-78.88"/>
  </r>
  <r>
    <x v="187"/>
    <n v="-78.88"/>
  </r>
  <r>
    <x v="188"/>
    <n v="-78.88"/>
  </r>
  <r>
    <x v="188"/>
    <n v="-78.88"/>
  </r>
  <r>
    <x v="188"/>
    <n v="-78.88"/>
  </r>
  <r>
    <x v="188"/>
    <n v="-78.88"/>
  </r>
  <r>
    <x v="189"/>
    <n v="-78.88"/>
  </r>
  <r>
    <x v="189"/>
    <n v="-78.88"/>
  </r>
  <r>
    <x v="189"/>
    <n v="-82.4"/>
  </r>
  <r>
    <x v="189"/>
    <n v="-82.4"/>
  </r>
  <r>
    <x v="190"/>
    <n v="-82.4"/>
  </r>
  <r>
    <x v="190"/>
    <n v="-82.4"/>
  </r>
  <r>
    <x v="190"/>
    <n v="-82.4"/>
  </r>
  <r>
    <x v="190"/>
    <n v="-82.4"/>
  </r>
  <r>
    <x v="191"/>
    <n v="-82.4"/>
  </r>
  <r>
    <x v="191"/>
    <n v="-82.4"/>
  </r>
  <r>
    <x v="191"/>
    <n v="-82.4"/>
  </r>
  <r>
    <x v="191"/>
    <n v="-82.4"/>
  </r>
  <r>
    <x v="192"/>
    <n v="-82.4"/>
  </r>
  <r>
    <x v="192"/>
    <n v="-82.4"/>
  </r>
  <r>
    <x v="192"/>
    <n v="-82.4"/>
  </r>
  <r>
    <x v="192"/>
    <n v="-82.4"/>
  </r>
  <r>
    <x v="193"/>
    <n v="-82.4"/>
  </r>
  <r>
    <x v="193"/>
    <n v="-82.4"/>
  </r>
  <r>
    <x v="193"/>
    <n v="-82.4"/>
  </r>
  <r>
    <x v="193"/>
    <n v="-82.4"/>
  </r>
  <r>
    <x v="193"/>
    <n v="-82.4"/>
  </r>
  <r>
    <x v="194"/>
    <n v="-82.4"/>
  </r>
  <r>
    <x v="194"/>
    <n v="-82.4"/>
  </r>
  <r>
    <x v="194"/>
    <n v="-82.4"/>
  </r>
  <r>
    <x v="194"/>
    <n v="-82.4"/>
  </r>
  <r>
    <x v="195"/>
    <n v="-82.4"/>
  </r>
  <r>
    <x v="195"/>
    <n v="-82.4"/>
  </r>
  <r>
    <x v="195"/>
    <n v="-82.4"/>
  </r>
  <r>
    <x v="195"/>
    <n v="-82.4"/>
  </r>
  <r>
    <x v="196"/>
    <n v="-82.4"/>
  </r>
  <r>
    <x v="196"/>
    <n v="-82.4"/>
  </r>
  <r>
    <x v="196"/>
    <n v="-82.4"/>
  </r>
  <r>
    <x v="196"/>
    <n v="-82.4"/>
  </r>
  <r>
    <x v="197"/>
    <n v="-82.4"/>
  </r>
  <r>
    <x v="197"/>
    <n v="-82.4"/>
  </r>
  <r>
    <x v="197"/>
    <n v="-82.4"/>
  </r>
  <r>
    <x v="197"/>
    <n v="-82.4"/>
  </r>
  <r>
    <x v="198"/>
    <n v="-82.4"/>
  </r>
  <r>
    <x v="198"/>
    <n v="-82.4"/>
  </r>
  <r>
    <x v="198"/>
    <n v="-82.4"/>
  </r>
  <r>
    <x v="198"/>
    <n v="-82.4"/>
  </r>
  <r>
    <x v="199"/>
    <n v="-82.4"/>
  </r>
  <r>
    <x v="199"/>
    <n v="-82.4"/>
  </r>
  <r>
    <x v="199"/>
    <n v="-82.4"/>
  </r>
  <r>
    <x v="199"/>
    <n v="-82.4"/>
  </r>
  <r>
    <x v="200"/>
    <n v="-82.4"/>
  </r>
  <r>
    <x v="200"/>
    <n v="-82.4"/>
  </r>
  <r>
    <x v="200"/>
    <n v="-82.4"/>
  </r>
  <r>
    <x v="200"/>
    <n v="-82.4"/>
  </r>
  <r>
    <x v="201"/>
    <n v="-82.4"/>
  </r>
  <r>
    <x v="201"/>
    <n v="-82.4"/>
  </r>
  <r>
    <x v="201"/>
    <n v="-82.4"/>
  </r>
  <r>
    <x v="201"/>
    <n v="-82.4"/>
  </r>
  <r>
    <x v="202"/>
    <n v="-82.4"/>
  </r>
  <r>
    <x v="202"/>
    <n v="-82.4"/>
  </r>
  <r>
    <x v="202"/>
    <n v="-82.4"/>
  </r>
  <r>
    <x v="202"/>
    <n v="-82.4"/>
  </r>
  <r>
    <x v="202"/>
    <n v="-82.4"/>
  </r>
  <r>
    <x v="203"/>
    <n v="-82.4"/>
  </r>
  <r>
    <x v="203"/>
    <n v="-82.4"/>
  </r>
  <r>
    <x v="203"/>
    <n v="-72.48"/>
  </r>
  <r>
    <x v="203"/>
    <n v="-72.48"/>
  </r>
  <r>
    <x v="204"/>
    <n v="-72.48"/>
  </r>
  <r>
    <x v="204"/>
    <n v="-72.48"/>
  </r>
  <r>
    <x v="204"/>
    <n v="-72.48"/>
  </r>
  <r>
    <x v="204"/>
    <n v="-72.48"/>
  </r>
  <r>
    <x v="205"/>
    <n v="-72.48"/>
  </r>
  <r>
    <x v="205"/>
    <n v="-72.48"/>
  </r>
  <r>
    <x v="205"/>
    <n v="-72.48"/>
  </r>
  <r>
    <x v="205"/>
    <n v="-72.48"/>
  </r>
  <r>
    <x v="206"/>
    <n v="-72.48"/>
  </r>
  <r>
    <x v="206"/>
    <n v="-72.48"/>
  </r>
  <r>
    <x v="206"/>
    <n v="-72.48"/>
  </r>
  <r>
    <x v="206"/>
    <n v="-72.48"/>
  </r>
  <r>
    <x v="207"/>
    <n v="-72.48"/>
  </r>
  <r>
    <x v="207"/>
    <n v="-72.48"/>
  </r>
  <r>
    <x v="207"/>
    <n v="-72.48"/>
  </r>
  <r>
    <x v="207"/>
    <n v="-72.48"/>
  </r>
  <r>
    <x v="208"/>
    <n v="-72.48"/>
  </r>
  <r>
    <x v="208"/>
    <n v="-72.48"/>
  </r>
  <r>
    <x v="208"/>
    <n v="-72.48"/>
  </r>
  <r>
    <x v="208"/>
    <n v="-72.48"/>
  </r>
  <r>
    <x v="209"/>
    <n v="-72.48"/>
  </r>
  <r>
    <x v="209"/>
    <n v="-72.48"/>
  </r>
  <r>
    <x v="209"/>
    <n v="-72.48"/>
  </r>
  <r>
    <x v="209"/>
    <n v="-72.48"/>
  </r>
  <r>
    <x v="210"/>
    <n v="-72.48"/>
  </r>
  <r>
    <x v="210"/>
    <n v="-72.48"/>
  </r>
  <r>
    <x v="210"/>
    <n v="-72.48"/>
  </r>
  <r>
    <x v="211"/>
    <n v="-72.48"/>
  </r>
  <r>
    <x v="211"/>
    <n v="-72.48"/>
  </r>
  <r>
    <x v="211"/>
    <n v="-72.48"/>
  </r>
  <r>
    <x v="211"/>
    <n v="-72.48"/>
  </r>
  <r>
    <x v="211"/>
    <n v="-72.48"/>
  </r>
  <r>
    <x v="212"/>
    <n v="-72.48"/>
  </r>
  <r>
    <x v="212"/>
    <n v="-72.48"/>
  </r>
  <r>
    <x v="212"/>
    <n v="-72.48"/>
  </r>
  <r>
    <x v="212"/>
    <n v="-72.48"/>
  </r>
  <r>
    <x v="213"/>
    <n v="-72.48"/>
  </r>
  <r>
    <x v="213"/>
    <n v="-72.48"/>
  </r>
  <r>
    <x v="213"/>
    <n v="-72.48"/>
  </r>
  <r>
    <x v="213"/>
    <n v="-72.48"/>
  </r>
  <r>
    <x v="214"/>
    <n v="-72.48"/>
  </r>
  <r>
    <x v="214"/>
    <n v="-72.48"/>
  </r>
  <r>
    <x v="214"/>
    <n v="-72.48"/>
  </r>
  <r>
    <x v="214"/>
    <n v="-72.48"/>
  </r>
  <r>
    <x v="215"/>
    <n v="-72.48"/>
  </r>
  <r>
    <x v="215"/>
    <n v="-72.48"/>
  </r>
  <r>
    <x v="215"/>
    <n v="-72.48"/>
  </r>
  <r>
    <x v="215"/>
    <n v="-72.48"/>
  </r>
  <r>
    <x v="216"/>
    <n v="-72.48"/>
  </r>
  <r>
    <x v="216"/>
    <n v="-72.48"/>
  </r>
  <r>
    <x v="216"/>
    <n v="-72.48"/>
  </r>
  <r>
    <x v="216"/>
    <n v="-72.88"/>
  </r>
  <r>
    <x v="217"/>
    <n v="-72.88"/>
  </r>
  <r>
    <x v="217"/>
    <n v="-72.88"/>
  </r>
  <r>
    <x v="217"/>
    <n v="-72.88"/>
  </r>
  <r>
    <x v="217"/>
    <n v="-72.88"/>
  </r>
  <r>
    <x v="218"/>
    <n v="-72.88"/>
  </r>
  <r>
    <x v="218"/>
    <n v="-72.88"/>
  </r>
  <r>
    <x v="218"/>
    <n v="-72.88"/>
  </r>
  <r>
    <x v="218"/>
    <n v="-72.88"/>
  </r>
  <r>
    <x v="219"/>
    <n v="-72.88"/>
  </r>
  <r>
    <x v="219"/>
    <n v="-72.88"/>
  </r>
  <r>
    <x v="219"/>
    <n v="-72.88"/>
  </r>
  <r>
    <x v="219"/>
    <n v="-72.88"/>
  </r>
  <r>
    <x v="220"/>
    <n v="-72.88"/>
  </r>
  <r>
    <x v="220"/>
    <n v="-72.88"/>
  </r>
  <r>
    <x v="220"/>
    <n v="-72.88"/>
  </r>
  <r>
    <x v="220"/>
    <n v="-72.88"/>
  </r>
  <r>
    <x v="221"/>
    <n v="-72.88"/>
  </r>
  <r>
    <x v="221"/>
    <n v="-72.88"/>
  </r>
  <r>
    <x v="221"/>
    <n v="-72.88"/>
  </r>
  <r>
    <x v="221"/>
    <n v="-72.88"/>
  </r>
  <r>
    <x v="221"/>
    <n v="-72.88"/>
  </r>
  <r>
    <x v="222"/>
    <n v="-72.88"/>
  </r>
  <r>
    <x v="222"/>
    <n v="-72.88"/>
  </r>
  <r>
    <x v="222"/>
    <n v="-72.88"/>
  </r>
  <r>
    <x v="222"/>
    <n v="-72.88"/>
  </r>
  <r>
    <x v="223"/>
    <n v="-72.88"/>
  </r>
  <r>
    <x v="223"/>
    <n v="-72.88"/>
  </r>
  <r>
    <x v="223"/>
    <n v="-72.88"/>
  </r>
  <r>
    <x v="223"/>
    <n v="-72.88"/>
  </r>
  <r>
    <x v="224"/>
    <n v="-72.88"/>
  </r>
  <r>
    <x v="224"/>
    <n v="-72.88"/>
  </r>
  <r>
    <x v="224"/>
    <n v="-72.88"/>
  </r>
  <r>
    <x v="224"/>
    <n v="-72.88"/>
  </r>
  <r>
    <x v="225"/>
    <n v="-72.88"/>
  </r>
  <r>
    <x v="225"/>
    <n v="-72.88"/>
  </r>
  <r>
    <x v="225"/>
    <n v="-72.88"/>
  </r>
  <r>
    <x v="225"/>
    <n v="-72.88"/>
  </r>
  <r>
    <x v="226"/>
    <n v="-72.88"/>
  </r>
  <r>
    <x v="226"/>
    <n v="-72.88"/>
  </r>
  <r>
    <x v="226"/>
    <n v="-72.88"/>
  </r>
  <r>
    <x v="226"/>
    <n v="-72.88"/>
  </r>
  <r>
    <x v="227"/>
    <n v="-72.88"/>
  </r>
  <r>
    <x v="227"/>
    <n v="-72.88"/>
  </r>
  <r>
    <x v="227"/>
    <n v="-72.88"/>
  </r>
  <r>
    <x v="227"/>
    <n v="-72.88"/>
  </r>
  <r>
    <x v="228"/>
    <n v="-72.88"/>
  </r>
  <r>
    <x v="228"/>
    <n v="-72.88"/>
  </r>
  <r>
    <x v="228"/>
    <n v="-72.88"/>
  </r>
  <r>
    <x v="228"/>
    <n v="-72.88"/>
  </r>
  <r>
    <x v="229"/>
    <n v="-72.88"/>
  </r>
  <r>
    <x v="229"/>
    <n v="-72.88"/>
  </r>
  <r>
    <x v="229"/>
    <n v="-72.88"/>
  </r>
  <r>
    <x v="229"/>
    <n v="-72.88"/>
  </r>
  <r>
    <x v="230"/>
    <n v="-72.88"/>
  </r>
  <r>
    <x v="230"/>
    <n v="-72.88"/>
  </r>
  <r>
    <x v="230"/>
    <n v="-72.88"/>
  </r>
  <r>
    <x v="230"/>
    <n v="-72.88"/>
  </r>
  <r>
    <x v="231"/>
    <n v="-68.08"/>
  </r>
  <r>
    <x v="231"/>
    <n v="-68.08"/>
  </r>
  <r>
    <x v="231"/>
    <n v="-68.08"/>
  </r>
  <r>
    <x v="231"/>
    <n v="-68.08"/>
  </r>
  <r>
    <x v="232"/>
    <n v="-68.08"/>
  </r>
  <r>
    <x v="232"/>
    <n v="-68.08"/>
  </r>
  <r>
    <x v="232"/>
    <n v="-68.08"/>
  </r>
  <r>
    <x v="232"/>
    <n v="-68.08"/>
  </r>
  <r>
    <x v="233"/>
    <n v="-68.08"/>
  </r>
  <r>
    <x v="233"/>
    <n v="-68.08"/>
  </r>
  <r>
    <x v="233"/>
    <n v="-68.08"/>
  </r>
  <r>
    <x v="233"/>
    <n v="-68.08"/>
  </r>
  <r>
    <x v="233"/>
    <n v="-68.08"/>
  </r>
  <r>
    <x v="234"/>
    <n v="-68.08"/>
  </r>
  <r>
    <x v="234"/>
    <n v="-68.08"/>
  </r>
  <r>
    <x v="234"/>
    <n v="-68.08"/>
  </r>
  <r>
    <x v="234"/>
    <n v="-68.08"/>
  </r>
  <r>
    <x v="235"/>
    <n v="-68.08"/>
  </r>
  <r>
    <x v="235"/>
    <n v="-68.08"/>
  </r>
  <r>
    <x v="235"/>
    <n v="-68.08"/>
  </r>
  <r>
    <x v="235"/>
    <n v="-68.08"/>
  </r>
  <r>
    <x v="236"/>
    <n v="-68.08"/>
  </r>
  <r>
    <x v="236"/>
    <n v="-68.08"/>
  </r>
  <r>
    <x v="236"/>
    <n v="-68.08"/>
  </r>
  <r>
    <x v="236"/>
    <n v="-68.08"/>
  </r>
  <r>
    <x v="237"/>
    <n v="-68.08"/>
  </r>
  <r>
    <x v="237"/>
    <n v="-68.08"/>
  </r>
  <r>
    <x v="237"/>
    <n v="-68.08"/>
  </r>
  <r>
    <x v="237"/>
    <n v="-68.08"/>
  </r>
  <r>
    <x v="238"/>
    <n v="-68.08"/>
  </r>
  <r>
    <x v="238"/>
    <n v="-68.08"/>
  </r>
  <r>
    <x v="238"/>
    <n v="-68.08"/>
  </r>
  <r>
    <x v="238"/>
    <n v="-68.08"/>
  </r>
  <r>
    <x v="239"/>
    <n v="-68.08"/>
  </r>
  <r>
    <x v="239"/>
    <n v="-68.08"/>
  </r>
  <r>
    <x v="239"/>
    <n v="-68.08"/>
  </r>
  <r>
    <x v="239"/>
    <n v="-68.08"/>
  </r>
  <r>
    <x v="240"/>
    <n v="-68.08"/>
  </r>
  <r>
    <x v="240"/>
    <n v="-68.08"/>
  </r>
  <r>
    <x v="240"/>
    <n v="-68.08"/>
  </r>
  <r>
    <x v="240"/>
    <n v="-68.08"/>
  </r>
  <r>
    <x v="241"/>
    <n v="-68.08"/>
  </r>
  <r>
    <x v="241"/>
    <n v="-68.08"/>
  </r>
  <r>
    <x v="241"/>
    <n v="-68.08"/>
  </r>
  <r>
    <x v="241"/>
    <n v="-68.08"/>
  </r>
  <r>
    <x v="242"/>
    <n v="-68.08"/>
  </r>
  <r>
    <x v="242"/>
    <n v="-68.08"/>
  </r>
  <r>
    <x v="242"/>
    <n v="-68.08"/>
  </r>
  <r>
    <x v="242"/>
    <n v="-68.08"/>
  </r>
  <r>
    <x v="242"/>
    <n v="-68.08"/>
  </r>
  <r>
    <x v="243"/>
    <n v="-68.08"/>
  </r>
  <r>
    <x v="243"/>
    <n v="-68.08"/>
  </r>
  <r>
    <x v="243"/>
    <n v="-68.08"/>
  </r>
  <r>
    <x v="243"/>
    <n v="-68.08"/>
  </r>
  <r>
    <x v="244"/>
    <n v="-68.08"/>
  </r>
  <r>
    <x v="244"/>
    <n v="-68.08"/>
  </r>
  <r>
    <x v="245"/>
    <n v="-59.68"/>
  </r>
  <r>
    <x v="246"/>
    <n v="-59.68"/>
  </r>
  <r>
    <x v="246"/>
    <n v="-59.68"/>
  </r>
  <r>
    <x v="246"/>
    <n v="-59.68"/>
  </r>
  <r>
    <x v="246"/>
    <n v="-59.68"/>
  </r>
  <r>
    <x v="247"/>
    <n v="-59.68"/>
  </r>
  <r>
    <x v="247"/>
    <n v="-59.68"/>
  </r>
  <r>
    <x v="247"/>
    <n v="-59.68"/>
  </r>
  <r>
    <x v="247"/>
    <n v="-59.68"/>
  </r>
  <r>
    <x v="248"/>
    <n v="-59.68"/>
  </r>
  <r>
    <x v="248"/>
    <n v="-59.68"/>
  </r>
  <r>
    <x v="248"/>
    <n v="-59.68"/>
  </r>
  <r>
    <x v="248"/>
    <n v="-59.68"/>
  </r>
  <r>
    <x v="249"/>
    <n v="-59.68"/>
  </r>
  <r>
    <x v="249"/>
    <n v="-59.68"/>
  </r>
  <r>
    <x v="249"/>
    <n v="-59.68"/>
  </r>
  <r>
    <x v="249"/>
    <n v="-59.68"/>
  </r>
  <r>
    <x v="250"/>
    <n v="-59.68"/>
  </r>
  <r>
    <x v="250"/>
    <n v="-59.68"/>
  </r>
  <r>
    <x v="250"/>
    <n v="-59.68"/>
  </r>
  <r>
    <x v="250"/>
    <n v="-59.68"/>
  </r>
  <r>
    <x v="251"/>
    <n v="-59.68"/>
  </r>
  <r>
    <x v="251"/>
    <n v="-59.68"/>
  </r>
  <r>
    <x v="251"/>
    <n v="-59.68"/>
  </r>
  <r>
    <x v="251"/>
    <n v="-59.68"/>
  </r>
  <r>
    <x v="252"/>
    <n v="-59.68"/>
  </r>
  <r>
    <x v="252"/>
    <n v="-59.68"/>
  </r>
  <r>
    <x v="252"/>
    <n v="-59.68"/>
  </r>
  <r>
    <x v="252"/>
    <n v="-59.68"/>
  </r>
  <r>
    <x v="253"/>
    <n v="-59.68"/>
  </r>
  <r>
    <x v="253"/>
    <n v="-59.68"/>
  </r>
  <r>
    <x v="253"/>
    <n v="-59.68"/>
  </r>
  <r>
    <x v="253"/>
    <n v="-59.68"/>
  </r>
  <r>
    <x v="254"/>
    <n v="-59.68"/>
  </r>
  <r>
    <x v="254"/>
    <n v="-59.68"/>
  </r>
  <r>
    <x v="254"/>
    <n v="-59.68"/>
  </r>
  <r>
    <x v="254"/>
    <n v="-59.68"/>
  </r>
  <r>
    <x v="255"/>
    <n v="-59.68"/>
  </r>
  <r>
    <x v="255"/>
    <n v="-59.68"/>
  </r>
  <r>
    <x v="255"/>
    <n v="-59.68"/>
  </r>
  <r>
    <x v="255"/>
    <n v="-59.68"/>
  </r>
  <r>
    <x v="256"/>
    <n v="-59.68"/>
  </r>
  <r>
    <x v="256"/>
    <n v="-59.68"/>
  </r>
  <r>
    <x v="256"/>
    <n v="-59.68"/>
  </r>
  <r>
    <x v="256"/>
    <n v="-59.68"/>
  </r>
  <r>
    <x v="257"/>
    <n v="-59.68"/>
  </r>
  <r>
    <x v="257"/>
    <n v="-59.68"/>
  </r>
  <r>
    <x v="257"/>
    <n v="-59.68"/>
  </r>
  <r>
    <x v="257"/>
    <n v="-59.68"/>
  </r>
  <r>
    <x v="258"/>
    <n v="-59.68"/>
  </r>
  <r>
    <x v="258"/>
    <n v="-64.319999999999993"/>
  </r>
  <r>
    <x v="258"/>
    <n v="-64.319999999999993"/>
  </r>
  <r>
    <x v="258"/>
    <n v="-64.319999999999993"/>
  </r>
  <r>
    <x v="259"/>
    <n v="-64.319999999999993"/>
  </r>
  <r>
    <x v="259"/>
    <n v="-64.319999999999993"/>
  </r>
  <r>
    <x v="259"/>
    <n v="-64.319999999999993"/>
  </r>
  <r>
    <x v="259"/>
    <n v="-64.319999999999993"/>
  </r>
  <r>
    <x v="260"/>
    <n v="-64.319999999999993"/>
  </r>
  <r>
    <x v="260"/>
    <n v="-64.319999999999993"/>
  </r>
  <r>
    <x v="260"/>
    <n v="-64.319999999999993"/>
  </r>
  <r>
    <x v="260"/>
    <n v="-64.319999999999993"/>
  </r>
  <r>
    <x v="261"/>
    <n v="-64.319999999999993"/>
  </r>
  <r>
    <x v="261"/>
    <n v="-64.319999999999993"/>
  </r>
  <r>
    <x v="261"/>
    <n v="-64.319999999999993"/>
  </r>
  <r>
    <x v="261"/>
    <n v="-64.319999999999993"/>
  </r>
  <r>
    <x v="262"/>
    <n v="-64.319999999999993"/>
  </r>
  <r>
    <x v="262"/>
    <n v="-64.319999999999993"/>
  </r>
  <r>
    <x v="262"/>
    <n v="-64.319999999999993"/>
  </r>
  <r>
    <x v="262"/>
    <n v="-64.319999999999993"/>
  </r>
  <r>
    <x v="263"/>
    <n v="-64.319999999999993"/>
  </r>
  <r>
    <x v="263"/>
    <n v="-64.319999999999993"/>
  </r>
  <r>
    <x v="263"/>
    <n v="-64.319999999999993"/>
  </r>
  <r>
    <x v="263"/>
    <n v="-64.319999999999993"/>
  </r>
  <r>
    <x v="263"/>
    <n v="-64.319999999999993"/>
  </r>
  <r>
    <x v="264"/>
    <n v="-64.319999999999993"/>
  </r>
  <r>
    <x v="264"/>
    <n v="-64.319999999999993"/>
  </r>
  <r>
    <x v="264"/>
    <n v="-64.319999999999993"/>
  </r>
  <r>
    <x v="264"/>
    <n v="-64.319999999999993"/>
  </r>
  <r>
    <x v="265"/>
    <n v="-64.319999999999993"/>
  </r>
  <r>
    <x v="265"/>
    <n v="-64.319999999999993"/>
  </r>
  <r>
    <x v="265"/>
    <n v="-64.319999999999993"/>
  </r>
  <r>
    <x v="265"/>
    <n v="-64.319999999999993"/>
  </r>
  <r>
    <x v="266"/>
    <n v="-49.68"/>
  </r>
  <r>
    <x v="266"/>
    <n v="-49.68"/>
  </r>
  <r>
    <x v="266"/>
    <n v="-49.68"/>
  </r>
  <r>
    <x v="266"/>
    <n v="-49.68"/>
  </r>
  <r>
    <x v="267"/>
    <n v="-49.68"/>
  </r>
  <r>
    <x v="267"/>
    <n v="-49.68"/>
  </r>
  <r>
    <x v="267"/>
    <n v="-49.68"/>
  </r>
  <r>
    <x v="267"/>
    <n v="-49.68"/>
  </r>
  <r>
    <x v="268"/>
    <n v="-49.68"/>
  </r>
  <r>
    <x v="268"/>
    <n v="-49.68"/>
  </r>
  <r>
    <x v="268"/>
    <n v="-49.68"/>
  </r>
  <r>
    <x v="268"/>
    <n v="-49.68"/>
  </r>
  <r>
    <x v="269"/>
    <n v="-49.68"/>
  </r>
  <r>
    <x v="269"/>
    <n v="-49.68"/>
  </r>
  <r>
    <x v="269"/>
    <n v="-49.68"/>
  </r>
  <r>
    <x v="269"/>
    <n v="-49.68"/>
  </r>
  <r>
    <x v="270"/>
    <n v="-49.68"/>
  </r>
  <r>
    <x v="270"/>
    <n v="-49.68"/>
  </r>
  <r>
    <x v="270"/>
    <n v="-49.68"/>
  </r>
  <r>
    <x v="270"/>
    <n v="-49.68"/>
  </r>
  <r>
    <x v="271"/>
    <n v="-49.68"/>
  </r>
  <r>
    <x v="271"/>
    <n v="-49.68"/>
  </r>
  <r>
    <x v="271"/>
    <n v="-49.68"/>
  </r>
  <r>
    <x v="272"/>
    <n v="-49.68"/>
  </r>
  <r>
    <x v="272"/>
    <n v="-49.68"/>
  </r>
  <r>
    <x v="273"/>
    <n v="-49.68"/>
  </r>
  <r>
    <x v="274"/>
    <n v="-49.68"/>
  </r>
  <r>
    <x v="274"/>
    <n v="-49.68"/>
  </r>
  <r>
    <x v="274"/>
    <n v="-49.68"/>
  </r>
  <r>
    <x v="274"/>
    <n v="-49.68"/>
  </r>
  <r>
    <x v="274"/>
    <n v="-49.68"/>
  </r>
  <r>
    <x v="275"/>
    <n v="-49.68"/>
  </r>
  <r>
    <x v="275"/>
    <n v="-49.68"/>
  </r>
  <r>
    <x v="275"/>
    <n v="-49.68"/>
  </r>
  <r>
    <x v="275"/>
    <n v="-49.68"/>
  </r>
  <r>
    <x v="276"/>
    <n v="-49.68"/>
  </r>
  <r>
    <x v="276"/>
    <n v="-49.68"/>
  </r>
  <r>
    <x v="276"/>
    <n v="-49.68"/>
  </r>
  <r>
    <x v="276"/>
    <n v="-49.68"/>
  </r>
  <r>
    <x v="277"/>
    <n v="-49.68"/>
  </r>
  <r>
    <x v="277"/>
    <n v="-49.68"/>
  </r>
  <r>
    <x v="277"/>
    <n v="-49.68"/>
  </r>
  <r>
    <x v="277"/>
    <n v="-49.68"/>
  </r>
  <r>
    <x v="278"/>
    <n v="-49.68"/>
  </r>
  <r>
    <x v="278"/>
    <n v="-49.68"/>
  </r>
  <r>
    <x v="279"/>
    <n v="-46.96"/>
  </r>
  <r>
    <x v="279"/>
    <n v="-46.96"/>
  </r>
  <r>
    <x v="280"/>
    <n v="-46.96"/>
  </r>
  <r>
    <x v="280"/>
    <n v="-46.96"/>
  </r>
  <r>
    <x v="280"/>
    <n v="-46.96"/>
  </r>
  <r>
    <x v="280"/>
    <n v="-46.96"/>
  </r>
  <r>
    <x v="281"/>
    <n v="-46.96"/>
  </r>
  <r>
    <x v="281"/>
    <n v="-46.96"/>
  </r>
  <r>
    <x v="281"/>
    <n v="-46.96"/>
  </r>
  <r>
    <x v="281"/>
    <n v="-46.96"/>
  </r>
  <r>
    <x v="281"/>
    <n v="-46.96"/>
  </r>
  <r>
    <x v="282"/>
    <n v="-46.96"/>
  </r>
  <r>
    <x v="282"/>
    <n v="-46.96"/>
  </r>
  <r>
    <x v="282"/>
    <n v="-46.96"/>
  </r>
  <r>
    <x v="282"/>
    <n v="-46.96"/>
  </r>
  <r>
    <x v="283"/>
    <n v="-46.96"/>
  </r>
  <r>
    <x v="283"/>
    <n v="-46.96"/>
  </r>
  <r>
    <x v="283"/>
    <n v="-46.96"/>
  </r>
  <r>
    <x v="283"/>
    <n v="-46.96"/>
  </r>
  <r>
    <x v="284"/>
    <n v="-46.96"/>
  </r>
  <r>
    <x v="284"/>
    <n v="-46.96"/>
  </r>
  <r>
    <x v="284"/>
    <n v="-46.96"/>
  </r>
  <r>
    <x v="284"/>
    <n v="-46.96"/>
  </r>
  <r>
    <x v="285"/>
    <n v="-46.96"/>
  </r>
  <r>
    <x v="285"/>
    <n v="-46.96"/>
  </r>
  <r>
    <x v="285"/>
    <n v="-46.96"/>
  </r>
  <r>
    <x v="285"/>
    <n v="-46.96"/>
  </r>
  <r>
    <x v="286"/>
    <n v="-46.96"/>
  </r>
  <r>
    <x v="286"/>
    <n v="-46.96"/>
  </r>
  <r>
    <x v="286"/>
    <n v="-46.96"/>
  </r>
  <r>
    <x v="286"/>
    <n v="-46.96"/>
  </r>
  <r>
    <x v="287"/>
    <n v="-46.96"/>
  </r>
  <r>
    <x v="287"/>
    <n v="-46.96"/>
  </r>
  <r>
    <x v="287"/>
    <n v="-46.96"/>
  </r>
  <r>
    <x v="287"/>
    <n v="-46.96"/>
  </r>
  <r>
    <x v="288"/>
    <n v="-46.96"/>
  </r>
  <r>
    <x v="288"/>
    <n v="-46.96"/>
  </r>
  <r>
    <x v="288"/>
    <n v="-46.96"/>
  </r>
  <r>
    <x v="288"/>
    <n v="-46.96"/>
  </r>
  <r>
    <x v="289"/>
    <n v="-46.96"/>
  </r>
  <r>
    <x v="289"/>
    <n v="-46.96"/>
  </r>
  <r>
    <x v="289"/>
    <n v="-46.96"/>
  </r>
  <r>
    <x v="289"/>
    <n v="-46.96"/>
  </r>
  <r>
    <x v="290"/>
    <n v="-46.96"/>
  </r>
  <r>
    <x v="290"/>
    <n v="-46.96"/>
  </r>
  <r>
    <x v="290"/>
    <n v="-46.96"/>
  </r>
  <r>
    <x v="290"/>
    <n v="-46.96"/>
  </r>
  <r>
    <x v="291"/>
    <n v="-46.96"/>
  </r>
  <r>
    <x v="291"/>
    <n v="-46.96"/>
  </r>
  <r>
    <x v="291"/>
    <n v="-46.96"/>
  </r>
  <r>
    <x v="291"/>
    <n v="-46.96"/>
  </r>
  <r>
    <x v="291"/>
    <n v="-47.44"/>
  </r>
  <r>
    <x v="292"/>
    <n v="-47.44"/>
  </r>
  <r>
    <x v="292"/>
    <n v="-47.44"/>
  </r>
  <r>
    <x v="292"/>
    <n v="-47.44"/>
  </r>
  <r>
    <x v="292"/>
    <n v="-47.44"/>
  </r>
  <r>
    <x v="293"/>
    <n v="-47.44"/>
  </r>
  <r>
    <x v="293"/>
    <n v="-47.44"/>
  </r>
  <r>
    <x v="293"/>
    <n v="-47.44"/>
  </r>
  <r>
    <x v="293"/>
    <n v="-47.44"/>
  </r>
  <r>
    <x v="294"/>
    <n v="-47.44"/>
  </r>
  <r>
    <x v="294"/>
    <n v="-47.44"/>
  </r>
  <r>
    <x v="294"/>
    <n v="-47.44"/>
  </r>
  <r>
    <x v="295"/>
    <n v="-47.44"/>
  </r>
  <r>
    <x v="295"/>
    <n v="-47.44"/>
  </r>
  <r>
    <x v="295"/>
    <n v="-47.44"/>
  </r>
  <r>
    <x v="295"/>
    <n v="-47.44"/>
  </r>
  <r>
    <x v="295"/>
    <n v="-47.44"/>
  </r>
  <r>
    <x v="296"/>
    <n v="-47.44"/>
  </r>
  <r>
    <x v="296"/>
    <n v="-47.44"/>
  </r>
  <r>
    <x v="296"/>
    <n v="-47.44"/>
  </r>
  <r>
    <x v="296"/>
    <n v="-47.44"/>
  </r>
  <r>
    <x v="297"/>
    <n v="-47.44"/>
  </r>
  <r>
    <x v="297"/>
    <n v="-47.44"/>
  </r>
  <r>
    <x v="297"/>
    <n v="-47.44"/>
  </r>
  <r>
    <x v="297"/>
    <n v="-47.44"/>
  </r>
  <r>
    <x v="298"/>
    <n v="-47.44"/>
  </r>
  <r>
    <x v="298"/>
    <n v="-47.44"/>
  </r>
  <r>
    <x v="298"/>
    <n v="-47.44"/>
  </r>
  <r>
    <x v="298"/>
    <n v="-47.44"/>
  </r>
  <r>
    <x v="299"/>
    <n v="-47.44"/>
  </r>
  <r>
    <x v="299"/>
    <n v="-47.44"/>
  </r>
  <r>
    <x v="299"/>
    <n v="-47.44"/>
  </r>
  <r>
    <x v="299"/>
    <n v="-41.36"/>
  </r>
  <r>
    <x v="300"/>
    <n v="-41.36"/>
  </r>
  <r>
    <x v="300"/>
    <n v="-41.36"/>
  </r>
  <r>
    <x v="300"/>
    <n v="-41.36"/>
  </r>
  <r>
    <x v="300"/>
    <n v="-41.36"/>
  </r>
  <r>
    <x v="301"/>
    <n v="-41.36"/>
  </r>
  <r>
    <x v="301"/>
    <n v="-41.36"/>
  </r>
  <r>
    <x v="301"/>
    <n v="-41.36"/>
  </r>
  <r>
    <x v="301"/>
    <n v="-41.36"/>
  </r>
  <r>
    <x v="301"/>
    <n v="-41.36"/>
  </r>
  <r>
    <x v="302"/>
    <n v="-41.36"/>
  </r>
  <r>
    <x v="302"/>
    <n v="-41.36"/>
  </r>
  <r>
    <x v="302"/>
    <n v="-41.36"/>
  </r>
  <r>
    <x v="303"/>
    <n v="-41.36"/>
  </r>
  <r>
    <x v="303"/>
    <n v="-41.36"/>
  </r>
  <r>
    <x v="303"/>
    <n v="-41.36"/>
  </r>
  <r>
    <x v="303"/>
    <n v="-41.36"/>
  </r>
  <r>
    <x v="304"/>
    <n v="-41.36"/>
  </r>
  <r>
    <x v="304"/>
    <n v="-41.36"/>
  </r>
  <r>
    <x v="304"/>
    <n v="-41.36"/>
  </r>
  <r>
    <x v="304"/>
    <n v="-41.36"/>
  </r>
  <r>
    <x v="304"/>
    <n v="-41.36"/>
  </r>
  <r>
    <x v="305"/>
    <n v="-41.36"/>
  </r>
  <r>
    <x v="305"/>
    <n v="-41.36"/>
  </r>
  <r>
    <x v="305"/>
    <n v="-41.36"/>
  </r>
  <r>
    <x v="305"/>
    <n v="-41.36"/>
  </r>
  <r>
    <x v="306"/>
    <n v="-41.36"/>
  </r>
  <r>
    <x v="306"/>
    <n v="-30.24"/>
  </r>
  <r>
    <x v="306"/>
    <n v="-30.24"/>
  </r>
  <r>
    <x v="306"/>
    <n v="-30.24"/>
  </r>
  <r>
    <x v="307"/>
    <n v="-30.24"/>
  </r>
  <r>
    <x v="307"/>
    <n v="-30.24"/>
  </r>
  <r>
    <x v="307"/>
    <n v="-30.24"/>
  </r>
  <r>
    <x v="307"/>
    <n v="-30.24"/>
  </r>
  <r>
    <x v="308"/>
    <n v="-30.24"/>
  </r>
  <r>
    <x v="308"/>
    <n v="-30.24"/>
  </r>
  <r>
    <x v="308"/>
    <n v="-30.24"/>
  </r>
  <r>
    <x v="308"/>
    <n v="-30.24"/>
  </r>
  <r>
    <x v="309"/>
    <n v="-30.24"/>
  </r>
  <r>
    <x v="309"/>
    <n v="-30.24"/>
  </r>
  <r>
    <x v="310"/>
    <n v="-30.24"/>
  </r>
  <r>
    <x v="310"/>
    <n v="-30.24"/>
  </r>
  <r>
    <x v="310"/>
    <n v="-30.24"/>
  </r>
  <r>
    <x v="310"/>
    <n v="-30.24"/>
  </r>
  <r>
    <x v="311"/>
    <n v="-30.24"/>
  </r>
  <r>
    <x v="311"/>
    <n v="-30.24"/>
  </r>
  <r>
    <x v="311"/>
    <n v="-30.24"/>
  </r>
  <r>
    <x v="311"/>
    <n v="-30.24"/>
  </r>
  <r>
    <x v="312"/>
    <n v="-30.24"/>
  </r>
  <r>
    <x v="312"/>
    <n v="-30.24"/>
  </r>
  <r>
    <x v="312"/>
    <n v="-30.24"/>
  </r>
  <r>
    <x v="312"/>
    <n v="-30.24"/>
  </r>
  <r>
    <x v="313"/>
    <n v="-30.24"/>
  </r>
  <r>
    <x v="313"/>
    <n v="-30.24"/>
  </r>
  <r>
    <x v="313"/>
    <n v="-30.24"/>
  </r>
  <r>
    <x v="313"/>
    <n v="-30.24"/>
  </r>
  <r>
    <x v="314"/>
    <n v="-30.24"/>
  </r>
  <r>
    <x v="314"/>
    <n v="-30.24"/>
  </r>
  <r>
    <x v="314"/>
    <n v="-30.24"/>
  </r>
  <r>
    <x v="314"/>
    <n v="-30.24"/>
  </r>
  <r>
    <x v="315"/>
    <n v="-30.24"/>
  </r>
  <r>
    <x v="315"/>
    <n v="-30.24"/>
  </r>
  <r>
    <x v="315"/>
    <n v="-30.24"/>
  </r>
  <r>
    <x v="315"/>
    <n v="-30.24"/>
  </r>
  <r>
    <x v="316"/>
    <n v="-30.24"/>
  </r>
  <r>
    <x v="316"/>
    <n v="-30.24"/>
  </r>
  <r>
    <x v="316"/>
    <n v="-55.68"/>
  </r>
  <r>
    <x v="316"/>
    <n v="-55.68"/>
  </r>
  <r>
    <x v="317"/>
    <n v="-55.68"/>
  </r>
  <r>
    <x v="317"/>
    <n v="-55.68"/>
  </r>
  <r>
    <x v="317"/>
    <n v="-55.68"/>
  </r>
  <r>
    <x v="317"/>
    <n v="-55.68"/>
  </r>
  <r>
    <x v="318"/>
    <n v="-55.68"/>
  </r>
  <r>
    <x v="318"/>
    <n v="-55.68"/>
  </r>
  <r>
    <x v="318"/>
    <n v="-55.68"/>
  </r>
  <r>
    <x v="318"/>
    <n v="-55.68"/>
  </r>
  <r>
    <x v="319"/>
    <n v="-55.68"/>
  </r>
  <r>
    <x v="319"/>
    <n v="-55.68"/>
  </r>
  <r>
    <x v="319"/>
    <n v="-55.68"/>
  </r>
  <r>
    <x v="319"/>
    <n v="-55.68"/>
  </r>
  <r>
    <x v="320"/>
    <n v="-55.68"/>
  </r>
  <r>
    <x v="320"/>
    <n v="-55.68"/>
  </r>
  <r>
    <x v="320"/>
    <n v="-55.68"/>
  </r>
  <r>
    <x v="320"/>
    <n v="-55.68"/>
  </r>
  <r>
    <x v="320"/>
    <n v="-55.68"/>
  </r>
  <r>
    <x v="321"/>
    <n v="-55.68"/>
  </r>
  <r>
    <x v="321"/>
    <n v="-55.68"/>
  </r>
  <r>
    <x v="321"/>
    <n v="-55.68"/>
  </r>
  <r>
    <x v="321"/>
    <n v="-55.68"/>
  </r>
  <r>
    <x v="322"/>
    <n v="-55.68"/>
  </r>
  <r>
    <x v="322"/>
    <n v="-55.68"/>
  </r>
  <r>
    <x v="322"/>
    <n v="-55.68"/>
  </r>
  <r>
    <x v="322"/>
    <n v="-55.68"/>
  </r>
  <r>
    <x v="323"/>
    <n v="-55.68"/>
  </r>
  <r>
    <x v="323"/>
    <n v="-55.68"/>
  </r>
  <r>
    <x v="323"/>
    <n v="-55.68"/>
  </r>
  <r>
    <x v="323"/>
    <n v="-55.68"/>
  </r>
  <r>
    <x v="324"/>
    <n v="-55.68"/>
  </r>
  <r>
    <x v="324"/>
    <n v="-55.68"/>
  </r>
  <r>
    <x v="324"/>
    <n v="-55.68"/>
  </r>
  <r>
    <x v="325"/>
    <n v="-45.92"/>
  </r>
  <r>
    <x v="325"/>
    <n v="-45.92"/>
  </r>
  <r>
    <x v="325"/>
    <n v="-45.92"/>
  </r>
  <r>
    <x v="325"/>
    <n v="-45.92"/>
  </r>
  <r>
    <x v="326"/>
    <n v="-45.92"/>
  </r>
  <r>
    <x v="326"/>
    <n v="-45.92"/>
  </r>
  <r>
    <x v="326"/>
    <n v="-45.92"/>
  </r>
  <r>
    <x v="326"/>
    <n v="-45.92"/>
  </r>
  <r>
    <x v="327"/>
    <n v="-45.92"/>
  </r>
  <r>
    <x v="327"/>
    <n v="-45.92"/>
  </r>
  <r>
    <x v="327"/>
    <n v="-45.92"/>
  </r>
  <r>
    <x v="327"/>
    <n v="-45.92"/>
  </r>
  <r>
    <x v="327"/>
    <n v="-45.92"/>
  </r>
  <r>
    <x v="328"/>
    <n v="-45.92"/>
  </r>
  <r>
    <x v="328"/>
    <n v="-45.92"/>
  </r>
  <r>
    <x v="328"/>
    <n v="-45.92"/>
  </r>
  <r>
    <x v="328"/>
    <n v="-45.92"/>
  </r>
  <r>
    <x v="329"/>
    <n v="-45.92"/>
  </r>
  <r>
    <x v="329"/>
    <n v="-45.92"/>
  </r>
  <r>
    <x v="329"/>
    <n v="-45.92"/>
  </r>
  <r>
    <x v="329"/>
    <n v="-45.92"/>
  </r>
  <r>
    <x v="330"/>
    <n v="-45.92"/>
  </r>
  <r>
    <x v="330"/>
    <n v="-45.92"/>
  </r>
  <r>
    <x v="330"/>
    <n v="-45.92"/>
  </r>
  <r>
    <x v="330"/>
    <n v="-45.92"/>
  </r>
  <r>
    <x v="331"/>
    <n v="-45.92"/>
  </r>
  <r>
    <x v="331"/>
    <n v="-45.92"/>
  </r>
  <r>
    <x v="331"/>
    <n v="-45.92"/>
  </r>
  <r>
    <x v="331"/>
    <n v="-45.92"/>
  </r>
  <r>
    <x v="332"/>
    <n v="-45.92"/>
  </r>
  <r>
    <x v="332"/>
    <n v="-45.92"/>
  </r>
  <r>
    <x v="332"/>
    <n v="-45.92"/>
  </r>
  <r>
    <x v="332"/>
    <n v="-44.4"/>
  </r>
  <r>
    <x v="333"/>
    <n v="-44.4"/>
  </r>
  <r>
    <x v="333"/>
    <n v="-44.4"/>
  </r>
  <r>
    <x v="333"/>
    <n v="-44.4"/>
  </r>
  <r>
    <x v="333"/>
    <n v="-44.4"/>
  </r>
  <r>
    <x v="334"/>
    <n v="-44.4"/>
  </r>
  <r>
    <x v="334"/>
    <n v="-44.4"/>
  </r>
  <r>
    <x v="334"/>
    <n v="-44.4"/>
  </r>
  <r>
    <x v="334"/>
    <n v="-44.4"/>
  </r>
  <r>
    <x v="335"/>
    <n v="-44.4"/>
  </r>
  <r>
    <x v="335"/>
    <n v="-44.4"/>
  </r>
  <r>
    <x v="335"/>
    <n v="-44.4"/>
  </r>
  <r>
    <x v="335"/>
    <n v="-44.4"/>
  </r>
  <r>
    <x v="336"/>
    <n v="-44.4"/>
  </r>
  <r>
    <x v="336"/>
    <n v="-44.4"/>
  </r>
  <r>
    <x v="336"/>
    <n v="-44.4"/>
  </r>
  <r>
    <x v="336"/>
    <n v="-44.4"/>
  </r>
  <r>
    <x v="336"/>
    <n v="-44.4"/>
  </r>
  <r>
    <x v="337"/>
    <n v="-44.4"/>
  </r>
  <r>
    <x v="337"/>
    <n v="-44.4"/>
  </r>
  <r>
    <x v="337"/>
    <n v="-44.4"/>
  </r>
  <r>
    <x v="337"/>
    <n v="-44.4"/>
  </r>
  <r>
    <x v="338"/>
    <n v="-44.4"/>
  </r>
  <r>
    <x v="338"/>
    <n v="-44.4"/>
  </r>
  <r>
    <x v="338"/>
    <n v="-44.4"/>
  </r>
  <r>
    <x v="338"/>
    <n v="-44.4"/>
  </r>
  <r>
    <x v="339"/>
    <n v="-44.4"/>
  </r>
  <r>
    <x v="339"/>
    <n v="-44.4"/>
  </r>
  <r>
    <x v="339"/>
    <n v="-44.4"/>
  </r>
  <r>
    <x v="339"/>
    <n v="-44.4"/>
  </r>
  <r>
    <x v="340"/>
    <n v="-44.4"/>
  </r>
  <r>
    <x v="340"/>
    <n v="-44.4"/>
  </r>
  <r>
    <x v="340"/>
    <n v="-44.4"/>
  </r>
  <r>
    <x v="340"/>
    <n v="-38.799999999999997"/>
  </r>
  <r>
    <x v="341"/>
    <n v="-38.799999999999997"/>
  </r>
  <r>
    <x v="341"/>
    <n v="-38.799999999999997"/>
  </r>
  <r>
    <x v="341"/>
    <n v="-38.799999999999997"/>
  </r>
  <r>
    <x v="341"/>
    <n v="-38.799999999999997"/>
  </r>
  <r>
    <x v="342"/>
    <n v="-38.799999999999997"/>
  </r>
  <r>
    <x v="342"/>
    <n v="-38.799999999999997"/>
  </r>
  <r>
    <x v="342"/>
    <n v="-38.799999999999997"/>
  </r>
  <r>
    <x v="342"/>
    <n v="-38.799999999999997"/>
  </r>
  <r>
    <x v="343"/>
    <n v="-38.799999999999997"/>
  </r>
  <r>
    <x v="343"/>
    <n v="-38.799999999999997"/>
  </r>
  <r>
    <x v="343"/>
    <n v="-38.799999999999997"/>
  </r>
  <r>
    <x v="343"/>
    <n v="-38.799999999999997"/>
  </r>
  <r>
    <x v="344"/>
    <n v="-38.799999999999997"/>
  </r>
  <r>
    <x v="344"/>
    <n v="-38.799999999999997"/>
  </r>
  <r>
    <x v="344"/>
    <n v="-38.799999999999997"/>
  </r>
  <r>
    <x v="344"/>
    <n v="-38.799999999999997"/>
  </r>
  <r>
    <x v="345"/>
    <n v="-38.799999999999997"/>
  </r>
  <r>
    <x v="345"/>
    <n v="-38.799999999999997"/>
  </r>
  <r>
    <x v="345"/>
    <n v="-38.799999999999997"/>
  </r>
  <r>
    <x v="345"/>
    <n v="-38.799999999999997"/>
  </r>
  <r>
    <x v="346"/>
    <n v="-38.799999999999997"/>
  </r>
  <r>
    <x v="346"/>
    <n v="-38.799999999999997"/>
  </r>
  <r>
    <x v="346"/>
    <n v="-38.799999999999997"/>
  </r>
  <r>
    <x v="346"/>
    <n v="-38.799999999999997"/>
  </r>
  <r>
    <x v="346"/>
    <n v="-36.24"/>
  </r>
  <r>
    <x v="347"/>
    <n v="-36.24"/>
  </r>
  <r>
    <x v="347"/>
    <n v="-36.24"/>
  </r>
  <r>
    <x v="347"/>
    <n v="-36.24"/>
  </r>
  <r>
    <x v="347"/>
    <n v="-36.24"/>
  </r>
  <r>
    <x v="348"/>
    <n v="-36.24"/>
  </r>
  <r>
    <x v="348"/>
    <n v="-36.24"/>
  </r>
  <r>
    <x v="348"/>
    <n v="-36.24"/>
  </r>
  <r>
    <x v="348"/>
    <n v="-36.24"/>
  </r>
  <r>
    <x v="349"/>
    <n v="-36.24"/>
  </r>
  <r>
    <x v="349"/>
    <n v="-36.24"/>
  </r>
  <r>
    <x v="349"/>
    <n v="-36.24"/>
  </r>
  <r>
    <x v="349"/>
    <n v="-36.24"/>
  </r>
  <r>
    <x v="350"/>
    <n v="-36.24"/>
  </r>
  <r>
    <x v="350"/>
    <n v="-36.24"/>
  </r>
  <r>
    <x v="350"/>
    <n v="-36.24"/>
  </r>
  <r>
    <x v="350"/>
    <n v="-36.24"/>
  </r>
  <r>
    <x v="351"/>
    <n v="-36.24"/>
  </r>
  <r>
    <x v="351"/>
    <n v="-36.24"/>
  </r>
  <r>
    <x v="351"/>
    <n v="-36.24"/>
  </r>
  <r>
    <x v="351"/>
    <n v="-36.24"/>
  </r>
  <r>
    <x v="352"/>
    <n v="-36.24"/>
  </r>
  <r>
    <x v="352"/>
    <n v="-36.24"/>
  </r>
  <r>
    <x v="352"/>
    <n v="-36.24"/>
  </r>
  <r>
    <x v="352"/>
    <n v="-36.24"/>
  </r>
  <r>
    <x v="353"/>
    <n v="-36.24"/>
  </r>
  <r>
    <x v="353"/>
    <n v="-36.24"/>
  </r>
  <r>
    <x v="353"/>
    <n v="-36.24"/>
  </r>
  <r>
    <x v="353"/>
    <n v="-36.24"/>
  </r>
  <r>
    <x v="354"/>
    <n v="-36.24"/>
  </r>
  <r>
    <x v="354"/>
    <n v="-36.24"/>
  </r>
  <r>
    <x v="354"/>
    <n v="-36.24"/>
  </r>
  <r>
    <x v="355"/>
    <n v="-36.24"/>
  </r>
  <r>
    <x v="355"/>
    <n v="-36.24"/>
  </r>
  <r>
    <x v="355"/>
    <n v="-36.24"/>
  </r>
  <r>
    <x v="355"/>
    <n v="-36.24"/>
  </r>
  <r>
    <x v="355"/>
    <n v="-36.24"/>
  </r>
  <r>
    <x v="356"/>
    <n v="-36.24"/>
  </r>
  <r>
    <x v="356"/>
    <n v="-36.24"/>
  </r>
  <r>
    <x v="356"/>
    <n v="-36.24"/>
  </r>
  <r>
    <x v="356"/>
    <n v="-36.24"/>
  </r>
  <r>
    <x v="357"/>
    <n v="-36.24"/>
  </r>
  <r>
    <x v="357"/>
    <n v="-36.24"/>
  </r>
  <r>
    <x v="357"/>
    <n v="-36.24"/>
  </r>
  <r>
    <x v="357"/>
    <n v="-36.24"/>
  </r>
  <r>
    <x v="358"/>
    <n v="-36.24"/>
  </r>
  <r>
    <x v="358"/>
    <n v="-36.24"/>
  </r>
  <r>
    <x v="358"/>
    <n v="-36.24"/>
  </r>
  <r>
    <x v="358"/>
    <n v="-36.24"/>
  </r>
  <r>
    <x v="359"/>
    <n v="-36.24"/>
  </r>
  <r>
    <x v="359"/>
    <n v="-36.24"/>
  </r>
  <r>
    <x v="359"/>
    <n v="-36.24"/>
  </r>
  <r>
    <x v="359"/>
    <n v="-36.24"/>
  </r>
  <r>
    <x v="360"/>
    <n v="-45.52"/>
  </r>
  <r>
    <x v="360"/>
    <n v="-45.52"/>
  </r>
  <r>
    <x v="360"/>
    <n v="-45.52"/>
  </r>
  <r>
    <x v="360"/>
    <n v="-45.52"/>
  </r>
  <r>
    <x v="361"/>
    <n v="-45.52"/>
  </r>
  <r>
    <x v="361"/>
    <n v="-45.52"/>
  </r>
  <r>
    <x v="361"/>
    <n v="-45.52"/>
  </r>
  <r>
    <x v="361"/>
    <n v="-45.52"/>
  </r>
  <r>
    <x v="362"/>
    <n v="-45.52"/>
  </r>
  <r>
    <x v="362"/>
    <n v="-45.52"/>
  </r>
  <r>
    <x v="362"/>
    <n v="-45.52"/>
  </r>
  <r>
    <x v="362"/>
    <n v="-45.52"/>
  </r>
  <r>
    <x v="363"/>
    <n v="-45.52"/>
  </r>
  <r>
    <x v="363"/>
    <n v="-45.52"/>
  </r>
  <r>
    <x v="363"/>
    <n v="-45.52"/>
  </r>
  <r>
    <x v="363"/>
    <n v="-45.52"/>
  </r>
  <r>
    <x v="364"/>
    <n v="-45.52"/>
  </r>
  <r>
    <x v="364"/>
    <n v="-45.52"/>
  </r>
  <r>
    <x v="364"/>
    <n v="-45.52"/>
  </r>
  <r>
    <x v="364"/>
    <n v="-45.52"/>
  </r>
  <r>
    <x v="365"/>
    <n v="-45.52"/>
  </r>
  <r>
    <x v="365"/>
    <n v="-45.52"/>
  </r>
  <r>
    <x v="365"/>
    <n v="-45.52"/>
  </r>
  <r>
    <x v="365"/>
    <n v="-45.52"/>
  </r>
  <r>
    <x v="366"/>
    <n v="-45.52"/>
  </r>
  <r>
    <x v="366"/>
    <n v="-45.52"/>
  </r>
  <r>
    <x v="366"/>
    <n v="-45.52"/>
  </r>
  <r>
    <x v="366"/>
    <n v="-45.52"/>
  </r>
  <r>
    <x v="366"/>
    <n v="-45.52"/>
  </r>
  <r>
    <x v="367"/>
    <n v="-45.52"/>
  </r>
  <r>
    <x v="367"/>
    <n v="-45.52"/>
  </r>
  <r>
    <x v="367"/>
    <n v="-45.52"/>
  </r>
  <r>
    <x v="367"/>
    <n v="-45.52"/>
  </r>
  <r>
    <x v="368"/>
    <n v="-45.52"/>
  </r>
  <r>
    <x v="368"/>
    <n v="-45.52"/>
  </r>
  <r>
    <x v="369"/>
    <n v="-35.200000000000003"/>
  </r>
  <r>
    <x v="369"/>
    <n v="-35.200000000000003"/>
  </r>
  <r>
    <x v="370"/>
    <n v="-35.200000000000003"/>
  </r>
  <r>
    <x v="370"/>
    <n v="-35.200000000000003"/>
  </r>
  <r>
    <x v="370"/>
    <n v="-35.200000000000003"/>
  </r>
  <r>
    <x v="370"/>
    <n v="-35.200000000000003"/>
  </r>
  <r>
    <x v="371"/>
    <n v="-35.200000000000003"/>
  </r>
  <r>
    <x v="371"/>
    <n v="-35.200000000000003"/>
  </r>
  <r>
    <x v="371"/>
    <n v="-35.200000000000003"/>
  </r>
  <r>
    <x v="371"/>
    <n v="-35.200000000000003"/>
  </r>
  <r>
    <x v="371"/>
    <n v="-35.200000000000003"/>
  </r>
  <r>
    <x v="372"/>
    <n v="-35.200000000000003"/>
  </r>
  <r>
    <x v="372"/>
    <n v="-35.200000000000003"/>
  </r>
  <r>
    <x v="372"/>
    <n v="-35.200000000000003"/>
  </r>
  <r>
    <x v="372"/>
    <n v="-35.200000000000003"/>
  </r>
  <r>
    <x v="373"/>
    <n v="-35.200000000000003"/>
  </r>
  <r>
    <x v="373"/>
    <n v="-35.200000000000003"/>
  </r>
  <r>
    <x v="373"/>
    <n v="-35.200000000000003"/>
  </r>
  <r>
    <x v="373"/>
    <n v="-35.200000000000003"/>
  </r>
  <r>
    <x v="374"/>
    <n v="-35.200000000000003"/>
  </r>
  <r>
    <x v="374"/>
    <n v="-35.200000000000003"/>
  </r>
  <r>
    <x v="374"/>
    <n v="-35.200000000000003"/>
  </r>
  <r>
    <x v="374"/>
    <n v="-35.200000000000003"/>
  </r>
  <r>
    <x v="375"/>
    <n v="-35.200000000000003"/>
  </r>
  <r>
    <x v="375"/>
    <n v="-35.200000000000003"/>
  </r>
  <r>
    <x v="375"/>
    <n v="-35.200000000000003"/>
  </r>
  <r>
    <x v="375"/>
    <n v="-35.200000000000003"/>
  </r>
  <r>
    <x v="376"/>
    <n v="-35.200000000000003"/>
  </r>
  <r>
    <x v="376"/>
    <n v="-35.200000000000003"/>
  </r>
  <r>
    <x v="376"/>
    <n v="-35.200000000000003"/>
  </r>
  <r>
    <x v="376"/>
    <n v="-35.200000000000003"/>
  </r>
  <r>
    <x v="377"/>
    <n v="-35.200000000000003"/>
  </r>
  <r>
    <x v="377"/>
    <n v="-35.200000000000003"/>
  </r>
  <r>
    <x v="377"/>
    <n v="-35.200000000000003"/>
  </r>
  <r>
    <x v="377"/>
    <n v="-35.200000000000003"/>
  </r>
  <r>
    <x v="378"/>
    <n v="-35.200000000000003"/>
  </r>
  <r>
    <x v="378"/>
    <n v="-35.200000000000003"/>
  </r>
  <r>
    <x v="378"/>
    <n v="-35.200000000000003"/>
  </r>
  <r>
    <x v="378"/>
    <n v="-35.200000000000003"/>
  </r>
  <r>
    <x v="379"/>
    <n v="-35.200000000000003"/>
  </r>
  <r>
    <x v="379"/>
    <n v="-35.200000000000003"/>
  </r>
  <r>
    <x v="379"/>
    <n v="-35.200000000000003"/>
  </r>
  <r>
    <x v="379"/>
    <n v="-35.200000000000003"/>
  </r>
  <r>
    <x v="380"/>
    <n v="-35.200000000000003"/>
  </r>
  <r>
    <x v="380"/>
    <n v="-35.200000000000003"/>
  </r>
  <r>
    <x v="380"/>
    <n v="-35.200000000000003"/>
  </r>
  <r>
    <x v="380"/>
    <n v="-35.200000000000003"/>
  </r>
  <r>
    <x v="381"/>
    <n v="-35.200000000000003"/>
  </r>
  <r>
    <x v="381"/>
    <n v="-35.200000000000003"/>
  </r>
  <r>
    <x v="381"/>
    <n v="-35.200000000000003"/>
  </r>
  <r>
    <x v="381"/>
    <n v="-35.200000000000003"/>
  </r>
  <r>
    <x v="381"/>
    <n v="-35.200000000000003"/>
  </r>
  <r>
    <x v="382"/>
    <n v="-35.200000000000003"/>
  </r>
  <r>
    <x v="382"/>
    <n v="-35.200000000000003"/>
  </r>
  <r>
    <x v="382"/>
    <n v="-35.200000000000003"/>
  </r>
  <r>
    <x v="382"/>
    <n v="-35.200000000000003"/>
  </r>
  <r>
    <x v="383"/>
    <n v="-35.200000000000003"/>
  </r>
  <r>
    <x v="383"/>
    <n v="-47.12"/>
  </r>
  <r>
    <x v="383"/>
    <n v="-47.12"/>
  </r>
  <r>
    <x v="383"/>
    <n v="-47.12"/>
  </r>
  <r>
    <x v="384"/>
    <n v="-47.12"/>
  </r>
  <r>
    <x v="384"/>
    <n v="-47.12"/>
  </r>
  <r>
    <x v="384"/>
    <n v="-47.12"/>
  </r>
  <r>
    <x v="384"/>
    <n v="-47.12"/>
  </r>
  <r>
    <x v="385"/>
    <n v="-47.12"/>
  </r>
  <r>
    <x v="385"/>
    <n v="-47.12"/>
  </r>
  <r>
    <x v="385"/>
    <n v="-47.12"/>
  </r>
  <r>
    <x v="385"/>
    <n v="-47.12"/>
  </r>
  <r>
    <x v="386"/>
    <n v="-47.12"/>
  </r>
  <r>
    <x v="386"/>
    <n v="-47.12"/>
  </r>
  <r>
    <x v="386"/>
    <n v="-47.12"/>
  </r>
  <r>
    <x v="386"/>
    <n v="-47.12"/>
  </r>
  <r>
    <x v="387"/>
    <n v="-47.12"/>
  </r>
  <r>
    <x v="387"/>
    <n v="-47.12"/>
  </r>
  <r>
    <x v="387"/>
    <n v="-47.12"/>
  </r>
  <r>
    <x v="387"/>
    <n v="-47.12"/>
  </r>
  <r>
    <x v="388"/>
    <n v="-47.12"/>
  </r>
  <r>
    <x v="388"/>
    <n v="-47.12"/>
  </r>
  <r>
    <x v="388"/>
    <n v="-47.12"/>
  </r>
  <r>
    <x v="388"/>
    <n v="-47.12"/>
  </r>
  <r>
    <x v="389"/>
    <n v="-47.12"/>
  </r>
  <r>
    <x v="389"/>
    <n v="-47.12"/>
  </r>
  <r>
    <x v="389"/>
    <n v="-47.12"/>
  </r>
  <r>
    <x v="389"/>
    <n v="-47.12"/>
  </r>
  <r>
    <x v="390"/>
    <n v="-47.12"/>
  </r>
  <r>
    <x v="390"/>
    <n v="-47.12"/>
  </r>
  <r>
    <x v="390"/>
    <n v="-47.12"/>
  </r>
  <r>
    <x v="390"/>
    <n v="-47.12"/>
  </r>
  <r>
    <x v="391"/>
    <n v="-47.12"/>
  </r>
  <r>
    <x v="391"/>
    <n v="-47.12"/>
  </r>
  <r>
    <x v="391"/>
    <n v="-47.12"/>
  </r>
  <r>
    <x v="391"/>
    <n v="-47.12"/>
  </r>
  <r>
    <x v="391"/>
    <n v="-47.12"/>
  </r>
  <r>
    <x v="392"/>
    <n v="-47.12"/>
  </r>
  <r>
    <x v="392"/>
    <n v="-47.12"/>
  </r>
  <r>
    <x v="392"/>
    <n v="-47.12"/>
  </r>
  <r>
    <x v="392"/>
    <n v="-47.12"/>
  </r>
  <r>
    <x v="393"/>
    <n v="-47.12"/>
  </r>
  <r>
    <x v="393"/>
    <n v="-47.12"/>
  </r>
  <r>
    <x v="393"/>
    <n v="-47.12"/>
  </r>
  <r>
    <x v="393"/>
    <n v="-47.12"/>
  </r>
  <r>
    <x v="394"/>
    <n v="-47.12"/>
  </r>
  <r>
    <x v="394"/>
    <n v="-47.12"/>
  </r>
  <r>
    <x v="394"/>
    <n v="-47.12"/>
  </r>
  <r>
    <x v="394"/>
    <n v="-47.12"/>
  </r>
  <r>
    <x v="395"/>
    <n v="-47.12"/>
  </r>
  <r>
    <x v="395"/>
    <n v="-47.12"/>
  </r>
  <r>
    <x v="395"/>
    <n v="-47.12"/>
  </r>
  <r>
    <x v="395"/>
    <n v="-47.12"/>
  </r>
  <r>
    <x v="396"/>
    <n v="-47.12"/>
  </r>
  <r>
    <x v="396"/>
    <n v="-47.12"/>
  </r>
  <r>
    <x v="396"/>
    <n v="-47.12"/>
  </r>
  <r>
    <x v="396"/>
    <n v="-47.12"/>
  </r>
  <r>
    <x v="397"/>
    <n v="-47.12"/>
  </r>
  <r>
    <x v="397"/>
    <n v="-47.12"/>
  </r>
  <r>
    <x v="397"/>
    <n v="-48.32"/>
  </r>
  <r>
    <x v="397"/>
    <n v="-48.32"/>
  </r>
  <r>
    <x v="398"/>
    <n v="-48.32"/>
  </r>
  <r>
    <x v="398"/>
    <n v="-48.32"/>
  </r>
  <r>
    <x v="398"/>
    <n v="-48.32"/>
  </r>
  <r>
    <x v="398"/>
    <n v="-48.32"/>
  </r>
  <r>
    <x v="399"/>
    <n v="-48.32"/>
  </r>
  <r>
    <x v="399"/>
    <n v="-48.32"/>
  </r>
  <r>
    <x v="399"/>
    <n v="-48.32"/>
  </r>
  <r>
    <x v="399"/>
    <n v="-48.32"/>
  </r>
  <r>
    <x v="400"/>
    <n v="-48.32"/>
  </r>
  <r>
    <x v="400"/>
    <n v="-48.32"/>
  </r>
  <r>
    <x v="400"/>
    <n v="-48.32"/>
  </r>
  <r>
    <x v="400"/>
    <n v="-48.32"/>
  </r>
  <r>
    <x v="401"/>
    <n v="-48.32"/>
  </r>
  <r>
    <x v="401"/>
    <n v="-48.32"/>
  </r>
  <r>
    <x v="401"/>
    <n v="-48.32"/>
  </r>
  <r>
    <x v="401"/>
    <n v="-48.32"/>
  </r>
  <r>
    <x v="402"/>
    <n v="-48.32"/>
  </r>
  <r>
    <x v="402"/>
    <n v="-48.32"/>
  </r>
  <r>
    <x v="402"/>
    <n v="-48.32"/>
  </r>
  <r>
    <x v="402"/>
    <n v="-48.32"/>
  </r>
  <r>
    <x v="402"/>
    <n v="-48.32"/>
  </r>
  <r>
    <x v="403"/>
    <n v="-48.32"/>
  </r>
  <r>
    <x v="403"/>
    <n v="-48.32"/>
  </r>
  <r>
    <x v="403"/>
    <n v="-48.32"/>
  </r>
  <r>
    <x v="403"/>
    <n v="-48.32"/>
  </r>
  <r>
    <x v="404"/>
    <n v="-48.32"/>
  </r>
  <r>
    <x v="404"/>
    <n v="-48.32"/>
  </r>
  <r>
    <x v="404"/>
    <n v="-48.32"/>
  </r>
  <r>
    <x v="404"/>
    <n v="-48.32"/>
  </r>
  <r>
    <x v="405"/>
    <n v="-48.32"/>
  </r>
  <r>
    <x v="405"/>
    <n v="-48.32"/>
  </r>
  <r>
    <x v="405"/>
    <n v="-48.32"/>
  </r>
  <r>
    <x v="405"/>
    <n v="-48.32"/>
  </r>
  <r>
    <x v="406"/>
    <n v="-48.32"/>
  </r>
  <r>
    <x v="406"/>
    <n v="-48.32"/>
  </r>
  <r>
    <x v="406"/>
    <n v="-48.32"/>
  </r>
  <r>
    <x v="406"/>
    <n v="-48.32"/>
  </r>
  <r>
    <x v="407"/>
    <n v="-48.32"/>
  </r>
  <r>
    <x v="407"/>
    <n v="-48.32"/>
  </r>
  <r>
    <x v="407"/>
    <n v="-48.32"/>
  </r>
  <r>
    <x v="407"/>
    <n v="-48.32"/>
  </r>
  <r>
    <x v="408"/>
    <n v="-48.32"/>
  </r>
  <r>
    <x v="408"/>
    <n v="-48.32"/>
  </r>
  <r>
    <x v="408"/>
    <n v="-48.32"/>
  </r>
  <r>
    <x v="408"/>
    <n v="-48.32"/>
  </r>
  <r>
    <x v="409"/>
    <n v="-48.32"/>
  </r>
  <r>
    <x v="409"/>
    <n v="-48.32"/>
  </r>
  <r>
    <x v="409"/>
    <n v="-48.32"/>
  </r>
  <r>
    <x v="409"/>
    <n v="-48.32"/>
  </r>
  <r>
    <x v="410"/>
    <n v="-48.32"/>
  </r>
  <r>
    <x v="410"/>
    <n v="-48.32"/>
  </r>
  <r>
    <x v="410"/>
    <n v="-48.32"/>
  </r>
  <r>
    <x v="410"/>
    <n v="-48.32"/>
  </r>
  <r>
    <x v="411"/>
    <n v="-48.32"/>
  </r>
  <r>
    <x v="411"/>
    <n v="-48.32"/>
  </r>
  <r>
    <x v="411"/>
    <n v="-48.32"/>
  </r>
  <r>
    <x v="411"/>
    <n v="-73.040000000000006"/>
  </r>
  <r>
    <x v="411"/>
    <n v="-73.040000000000006"/>
  </r>
  <r>
    <x v="412"/>
    <n v="-73.040000000000006"/>
  </r>
  <r>
    <x v="412"/>
    <n v="-73.040000000000006"/>
  </r>
  <r>
    <x v="412"/>
    <n v="-73.040000000000006"/>
  </r>
  <r>
    <x v="412"/>
    <n v="-73.040000000000006"/>
  </r>
  <r>
    <x v="413"/>
    <n v="-73.040000000000006"/>
  </r>
  <r>
    <x v="413"/>
    <n v="-73.040000000000006"/>
  </r>
  <r>
    <x v="413"/>
    <n v="-73.040000000000006"/>
  </r>
  <r>
    <x v="413"/>
    <n v="-73.040000000000006"/>
  </r>
  <r>
    <x v="414"/>
    <n v="-73.040000000000006"/>
  </r>
  <r>
    <x v="414"/>
    <n v="-73.040000000000006"/>
  </r>
  <r>
    <x v="414"/>
    <n v="-73.040000000000006"/>
  </r>
  <r>
    <x v="414"/>
    <n v="-73.040000000000006"/>
  </r>
  <r>
    <x v="415"/>
    <n v="-73.040000000000006"/>
  </r>
  <r>
    <x v="415"/>
    <n v="-73.040000000000006"/>
  </r>
  <r>
    <x v="415"/>
    <n v="-73.040000000000006"/>
  </r>
  <r>
    <x v="415"/>
    <n v="-73.040000000000006"/>
  </r>
  <r>
    <x v="416"/>
    <n v="-73.040000000000006"/>
  </r>
  <r>
    <x v="416"/>
    <n v="-73.040000000000006"/>
  </r>
  <r>
    <x v="416"/>
    <n v="-73.040000000000006"/>
  </r>
  <r>
    <x v="416"/>
    <n v="-73.040000000000006"/>
  </r>
  <r>
    <x v="417"/>
    <n v="-73.040000000000006"/>
  </r>
  <r>
    <x v="417"/>
    <n v="-73.040000000000006"/>
  </r>
  <r>
    <x v="417"/>
    <n v="-73.040000000000006"/>
  </r>
  <r>
    <x v="417"/>
    <n v="-73.040000000000006"/>
  </r>
  <r>
    <x v="418"/>
    <n v="-73.040000000000006"/>
  </r>
  <r>
    <x v="418"/>
    <n v="-73.040000000000006"/>
  </r>
  <r>
    <x v="418"/>
    <n v="-73.040000000000006"/>
  </r>
  <r>
    <x v="418"/>
    <n v="-73.040000000000006"/>
  </r>
  <r>
    <x v="419"/>
    <n v="-73.040000000000006"/>
  </r>
  <r>
    <x v="419"/>
    <n v="-73.040000000000006"/>
  </r>
  <r>
    <x v="419"/>
    <n v="-73.040000000000006"/>
  </r>
  <r>
    <x v="419"/>
    <n v="-73.040000000000006"/>
  </r>
  <r>
    <x v="420"/>
    <n v="-73.040000000000006"/>
  </r>
  <r>
    <x v="421"/>
    <n v="-62.88"/>
  </r>
  <r>
    <x v="421"/>
    <n v="-62.88"/>
  </r>
  <r>
    <x v="421"/>
    <n v="-62.88"/>
  </r>
  <r>
    <x v="422"/>
    <n v="-62.88"/>
  </r>
  <r>
    <x v="422"/>
    <n v="-62.88"/>
  </r>
  <r>
    <x v="422"/>
    <n v="-62.88"/>
  </r>
  <r>
    <x v="422"/>
    <n v="-62.88"/>
  </r>
  <r>
    <x v="423"/>
    <n v="-62.88"/>
  </r>
  <r>
    <x v="423"/>
    <n v="-62.88"/>
  </r>
  <r>
    <x v="423"/>
    <n v="-62.88"/>
  </r>
  <r>
    <x v="423"/>
    <n v="-62.88"/>
  </r>
  <r>
    <x v="424"/>
    <n v="-62.88"/>
  </r>
  <r>
    <x v="424"/>
    <n v="-62.88"/>
  </r>
  <r>
    <x v="424"/>
    <n v="-62.88"/>
  </r>
  <r>
    <x v="424"/>
    <n v="-62.88"/>
  </r>
  <r>
    <x v="425"/>
    <n v="-62.88"/>
  </r>
  <r>
    <x v="425"/>
    <n v="-62.88"/>
  </r>
  <r>
    <x v="425"/>
    <n v="-62.88"/>
  </r>
  <r>
    <x v="425"/>
    <n v="-62.88"/>
  </r>
  <r>
    <x v="426"/>
    <n v="-62.88"/>
  </r>
  <r>
    <x v="426"/>
    <n v="-62.88"/>
  </r>
  <r>
    <x v="426"/>
    <n v="-62.88"/>
  </r>
  <r>
    <x v="426"/>
    <n v="-62.88"/>
  </r>
  <r>
    <x v="427"/>
    <n v="-62.88"/>
  </r>
  <r>
    <x v="427"/>
    <n v="-62.88"/>
  </r>
  <r>
    <x v="427"/>
    <n v="-62.88"/>
  </r>
  <r>
    <x v="427"/>
    <n v="-62.88"/>
  </r>
  <r>
    <x v="428"/>
    <n v="-62.88"/>
  </r>
  <r>
    <x v="428"/>
    <n v="-62.88"/>
  </r>
  <r>
    <x v="428"/>
    <n v="-62.88"/>
  </r>
  <r>
    <x v="428"/>
    <n v="-62.88"/>
  </r>
  <r>
    <x v="428"/>
    <n v="-62.88"/>
  </r>
  <r>
    <x v="429"/>
    <n v="-62.32"/>
  </r>
  <r>
    <x v="429"/>
    <n v="-62.32"/>
  </r>
  <r>
    <x v="429"/>
    <n v="-62.32"/>
  </r>
  <r>
    <x v="429"/>
    <n v="-62.32"/>
  </r>
  <r>
    <x v="430"/>
    <n v="-62.32"/>
  </r>
  <r>
    <x v="430"/>
    <n v="-62.32"/>
  </r>
  <r>
    <x v="430"/>
    <n v="-62.32"/>
  </r>
  <r>
    <x v="430"/>
    <n v="-62.32"/>
  </r>
  <r>
    <x v="431"/>
    <n v="-62.32"/>
  </r>
  <r>
    <x v="431"/>
    <n v="-62.32"/>
  </r>
  <r>
    <x v="431"/>
    <n v="-62.32"/>
  </r>
  <r>
    <x v="431"/>
    <n v="-62.32"/>
  </r>
  <r>
    <x v="432"/>
    <n v="-62.32"/>
  </r>
  <r>
    <x v="432"/>
    <n v="-62.32"/>
  </r>
  <r>
    <x v="432"/>
    <n v="-62.32"/>
  </r>
  <r>
    <x v="432"/>
    <n v="-62.32"/>
  </r>
  <r>
    <x v="433"/>
    <n v="-62.32"/>
  </r>
  <r>
    <x v="433"/>
    <n v="-62.32"/>
  </r>
  <r>
    <x v="433"/>
    <n v="-62.32"/>
  </r>
  <r>
    <x v="433"/>
    <n v="-62.32"/>
  </r>
  <r>
    <x v="434"/>
    <n v="-62.32"/>
  </r>
  <r>
    <x v="434"/>
    <n v="-62.32"/>
  </r>
  <r>
    <x v="434"/>
    <n v="-62.32"/>
  </r>
  <r>
    <x v="434"/>
    <n v="-62.32"/>
  </r>
  <r>
    <x v="435"/>
    <n v="-62.32"/>
  </r>
  <r>
    <x v="435"/>
    <n v="-62.32"/>
  </r>
  <r>
    <x v="435"/>
    <n v="-62.32"/>
  </r>
  <r>
    <x v="435"/>
    <n v="-62.32"/>
  </r>
  <r>
    <x v="436"/>
    <n v="-62.32"/>
  </r>
  <r>
    <x v="436"/>
    <n v="-62.32"/>
  </r>
  <r>
    <x v="436"/>
    <n v="-62.32"/>
  </r>
  <r>
    <x v="436"/>
    <n v="-62.32"/>
  </r>
  <r>
    <x v="437"/>
    <n v="-62.32"/>
  </r>
  <r>
    <x v="437"/>
    <n v="-62.32"/>
  </r>
  <r>
    <x v="437"/>
    <n v="-62.32"/>
  </r>
  <r>
    <x v="437"/>
    <n v="-62.32"/>
  </r>
  <r>
    <x v="437"/>
    <n v="-62.32"/>
  </r>
  <r>
    <x v="438"/>
    <n v="-62.32"/>
  </r>
  <r>
    <x v="438"/>
    <n v="-62.32"/>
  </r>
  <r>
    <x v="438"/>
    <n v="-62.32"/>
  </r>
  <r>
    <x v="439"/>
    <n v="-62.32"/>
  </r>
  <r>
    <x v="439"/>
    <n v="-62.32"/>
  </r>
  <r>
    <x v="439"/>
    <n v="-62.32"/>
  </r>
  <r>
    <x v="439"/>
    <n v="-62.32"/>
  </r>
  <r>
    <x v="440"/>
    <n v="-62.32"/>
  </r>
  <r>
    <x v="440"/>
    <n v="-62.32"/>
  </r>
  <r>
    <x v="440"/>
    <n v="-62.32"/>
  </r>
  <r>
    <x v="440"/>
    <n v="-62.32"/>
  </r>
  <r>
    <x v="440"/>
    <n v="-62.32"/>
  </r>
  <r>
    <x v="441"/>
    <n v="-62.32"/>
  </r>
  <r>
    <x v="441"/>
    <n v="-62.32"/>
  </r>
  <r>
    <x v="441"/>
    <n v="-62.32"/>
  </r>
  <r>
    <x v="441"/>
    <n v="-62.32"/>
  </r>
  <r>
    <x v="442"/>
    <n v="-62.32"/>
  </r>
  <r>
    <x v="442"/>
    <n v="-62.32"/>
  </r>
  <r>
    <x v="442"/>
    <n v="-62.32"/>
  </r>
  <r>
    <x v="442"/>
    <n v="-62.32"/>
  </r>
  <r>
    <x v="443"/>
    <n v="-62.32"/>
  </r>
  <r>
    <x v="443"/>
    <n v="-81.040000000000006"/>
  </r>
  <r>
    <x v="444"/>
    <n v="-66.56"/>
  </r>
  <r>
    <x v="444"/>
    <n v="-66.56"/>
  </r>
  <r>
    <x v="445"/>
    <n v="-66.56"/>
  </r>
  <r>
    <x v="445"/>
    <n v="-66.56"/>
  </r>
  <r>
    <x v="445"/>
    <n v="-66.56"/>
  </r>
  <r>
    <x v="445"/>
    <n v="-66.56"/>
  </r>
  <r>
    <x v="446"/>
    <n v="-66.56"/>
  </r>
  <r>
    <x v="446"/>
    <n v="-66.56"/>
  </r>
  <r>
    <x v="446"/>
    <n v="-66.56"/>
  </r>
  <r>
    <x v="446"/>
    <n v="-66.56"/>
  </r>
  <r>
    <x v="447"/>
    <n v="-66.56"/>
  </r>
  <r>
    <x v="447"/>
    <n v="-66.56"/>
  </r>
  <r>
    <x v="447"/>
    <n v="-66.56"/>
  </r>
  <r>
    <x v="447"/>
    <n v="-66.56"/>
  </r>
  <r>
    <x v="448"/>
    <n v="-66.56"/>
  </r>
  <r>
    <x v="448"/>
    <n v="-66.56"/>
  </r>
  <r>
    <x v="448"/>
    <n v="-66.56"/>
  </r>
  <r>
    <x v="448"/>
    <n v="-66.56"/>
  </r>
  <r>
    <x v="449"/>
    <n v="-66.56"/>
  </r>
  <r>
    <x v="449"/>
    <n v="-66.56"/>
  </r>
  <r>
    <x v="449"/>
    <n v="-66.56"/>
  </r>
  <r>
    <x v="449"/>
    <n v="-66.56"/>
  </r>
  <r>
    <x v="450"/>
    <n v="-66.56"/>
  </r>
  <r>
    <x v="450"/>
    <n v="-62.8"/>
  </r>
  <r>
    <x v="450"/>
    <n v="-62.8"/>
  </r>
  <r>
    <x v="450"/>
    <n v="-62.8"/>
  </r>
  <r>
    <x v="451"/>
    <n v="-62.8"/>
  </r>
  <r>
    <x v="451"/>
    <n v="-62.8"/>
  </r>
  <r>
    <x v="451"/>
    <n v="-62.8"/>
  </r>
  <r>
    <x v="451"/>
    <n v="-62.8"/>
  </r>
  <r>
    <x v="451"/>
    <n v="-62.8"/>
  </r>
  <r>
    <x v="452"/>
    <n v="-62.8"/>
  </r>
  <r>
    <x v="452"/>
    <n v="-62.8"/>
  </r>
  <r>
    <x v="452"/>
    <n v="-62.8"/>
  </r>
  <r>
    <x v="453"/>
    <n v="-62.8"/>
  </r>
  <r>
    <x v="453"/>
    <n v="-62.8"/>
  </r>
  <r>
    <x v="453"/>
    <n v="-62.8"/>
  </r>
  <r>
    <x v="453"/>
    <n v="-62.8"/>
  </r>
  <r>
    <x v="454"/>
    <n v="-62.8"/>
  </r>
  <r>
    <x v="454"/>
    <n v="-62.8"/>
  </r>
  <r>
    <x v="454"/>
    <n v="-62.8"/>
  </r>
  <r>
    <x v="454"/>
    <n v="-62.8"/>
  </r>
  <r>
    <x v="454"/>
    <n v="-62.8"/>
  </r>
  <r>
    <x v="455"/>
    <n v="-62.8"/>
  </r>
  <r>
    <x v="455"/>
    <n v="-62.8"/>
  </r>
  <r>
    <x v="455"/>
    <n v="-62.8"/>
  </r>
  <r>
    <x v="455"/>
    <n v="-62.8"/>
  </r>
  <r>
    <x v="456"/>
    <n v="-62.8"/>
  </r>
  <r>
    <x v="456"/>
    <n v="-62.8"/>
  </r>
  <r>
    <x v="456"/>
    <n v="-62.8"/>
  </r>
  <r>
    <x v="456"/>
    <n v="-62.8"/>
  </r>
  <r>
    <x v="457"/>
    <n v="-62.8"/>
  </r>
  <r>
    <x v="457"/>
    <n v="-62.8"/>
  </r>
  <r>
    <x v="457"/>
    <n v="-62.8"/>
  </r>
  <r>
    <x v="457"/>
    <n v="-62.8"/>
  </r>
  <r>
    <x v="458"/>
    <n v="-62.8"/>
  </r>
  <r>
    <x v="458"/>
    <n v="-62.8"/>
  </r>
  <r>
    <x v="458"/>
    <n v="-62.8"/>
  </r>
  <r>
    <x v="458"/>
    <n v="-62.8"/>
  </r>
  <r>
    <x v="459"/>
    <n v="-62.8"/>
  </r>
  <r>
    <x v="459"/>
    <n v="-62.8"/>
  </r>
  <r>
    <x v="459"/>
    <n v="-62.8"/>
  </r>
  <r>
    <x v="459"/>
    <n v="-62.8"/>
  </r>
  <r>
    <x v="460"/>
    <n v="-62.8"/>
  </r>
  <r>
    <x v="460"/>
    <n v="-62.8"/>
  </r>
  <r>
    <x v="460"/>
    <n v="-62.8"/>
  </r>
  <r>
    <x v="460"/>
    <n v="-62.8"/>
  </r>
  <r>
    <x v="461"/>
    <n v="-62.8"/>
  </r>
  <r>
    <x v="461"/>
    <n v="-62.8"/>
  </r>
  <r>
    <x v="461"/>
    <n v="-62.8"/>
  </r>
  <r>
    <x v="461"/>
    <n v="-62.8"/>
  </r>
  <r>
    <x v="461"/>
    <n v="-62.8"/>
  </r>
  <r>
    <x v="462"/>
    <n v="-62.8"/>
  </r>
  <r>
    <x v="462"/>
    <n v="-62.8"/>
  </r>
  <r>
    <x v="462"/>
    <n v="-62.8"/>
  </r>
  <r>
    <x v="462"/>
    <n v="-62.8"/>
  </r>
  <r>
    <x v="463"/>
    <n v="-62.8"/>
  </r>
  <r>
    <x v="463"/>
    <n v="-62.8"/>
  </r>
  <r>
    <x v="463"/>
    <n v="-62.8"/>
  </r>
  <r>
    <x v="463"/>
    <n v="-62.8"/>
  </r>
  <r>
    <x v="464"/>
    <n v="-62.8"/>
  </r>
  <r>
    <x v="464"/>
    <n v="-91.76"/>
  </r>
  <r>
    <x v="464"/>
    <n v="-91.76"/>
  </r>
  <r>
    <x v="465"/>
    <n v="-77.52"/>
  </r>
  <r>
    <x v="465"/>
    <n v="-77.52"/>
  </r>
  <r>
    <x v="465"/>
    <n v="-77.52"/>
  </r>
  <r>
    <x v="466"/>
    <n v="-77.52"/>
  </r>
  <r>
    <x v="466"/>
    <n v="-77.52"/>
  </r>
  <r>
    <x v="466"/>
    <n v="-77.52"/>
  </r>
  <r>
    <x v="466"/>
    <n v="-77.52"/>
  </r>
  <r>
    <x v="467"/>
    <n v="-77.52"/>
  </r>
  <r>
    <x v="467"/>
    <n v="-77.52"/>
  </r>
  <r>
    <x v="467"/>
    <n v="-77.52"/>
  </r>
  <r>
    <x v="467"/>
    <n v="-77.52"/>
  </r>
  <r>
    <x v="468"/>
    <n v="-77.52"/>
  </r>
  <r>
    <x v="468"/>
    <n v="-77.52"/>
  </r>
  <r>
    <x v="468"/>
    <n v="-77.52"/>
  </r>
  <r>
    <x v="468"/>
    <n v="-77.52"/>
  </r>
  <r>
    <x v="469"/>
    <n v="-77.52"/>
  </r>
  <r>
    <x v="469"/>
    <n v="-77.52"/>
  </r>
  <r>
    <x v="469"/>
    <n v="-77.52"/>
  </r>
  <r>
    <x v="469"/>
    <n v="-77.52"/>
  </r>
  <r>
    <x v="470"/>
    <n v="-77.52"/>
  </r>
  <r>
    <x v="470"/>
    <n v="-77.52"/>
  </r>
  <r>
    <x v="470"/>
    <n v="-77.52"/>
  </r>
  <r>
    <x v="470"/>
    <n v="-77.52"/>
  </r>
  <r>
    <x v="471"/>
    <n v="-77.52"/>
  </r>
  <r>
    <x v="471"/>
    <n v="-77.52"/>
  </r>
  <r>
    <x v="471"/>
    <n v="-77.52"/>
  </r>
  <r>
    <x v="471"/>
    <n v="-87.68"/>
  </r>
  <r>
    <x v="471"/>
    <n v="-87.68"/>
  </r>
  <r>
    <x v="472"/>
    <n v="-87.68"/>
  </r>
  <r>
    <x v="472"/>
    <n v="-87.68"/>
  </r>
  <r>
    <x v="473"/>
    <n v="-87.68"/>
  </r>
  <r>
    <x v="473"/>
    <n v="-87.68"/>
  </r>
  <r>
    <x v="473"/>
    <n v="-87.68"/>
  </r>
  <r>
    <x v="473"/>
    <n v="-87.68"/>
  </r>
  <r>
    <x v="473"/>
    <n v="-87.68"/>
  </r>
  <r>
    <x v="474"/>
    <n v="-87.68"/>
  </r>
  <r>
    <x v="474"/>
    <n v="-87.68"/>
  </r>
  <r>
    <x v="474"/>
    <n v="-87.68"/>
  </r>
  <r>
    <x v="474"/>
    <n v="-87.68"/>
  </r>
  <r>
    <x v="475"/>
    <n v="-87.68"/>
  </r>
  <r>
    <x v="475"/>
    <n v="-87.68"/>
  </r>
  <r>
    <x v="475"/>
    <n v="-87.68"/>
  </r>
  <r>
    <x v="475"/>
    <n v="-87.68"/>
  </r>
  <r>
    <x v="476"/>
    <n v="-87.68"/>
  </r>
  <r>
    <x v="476"/>
    <n v="-87.68"/>
  </r>
  <r>
    <x v="476"/>
    <n v="-87.68"/>
  </r>
  <r>
    <x v="476"/>
    <n v="-87.68"/>
  </r>
  <r>
    <x v="477"/>
    <n v="-87.68"/>
  </r>
  <r>
    <x v="477"/>
    <n v="-87.68"/>
  </r>
  <r>
    <x v="477"/>
    <n v="-87.68"/>
  </r>
  <r>
    <x v="477"/>
    <n v="-87.68"/>
  </r>
  <r>
    <x v="478"/>
    <n v="-87.68"/>
  </r>
  <r>
    <x v="478"/>
    <n v="-87.68"/>
  </r>
  <r>
    <x v="479"/>
    <n v="-79.28"/>
  </r>
  <r>
    <x v="479"/>
    <n v="-79.28"/>
  </r>
  <r>
    <x v="480"/>
    <n v="-79.28"/>
  </r>
  <r>
    <x v="480"/>
    <n v="-79.28"/>
  </r>
  <r>
    <x v="480"/>
    <n v="-79.28"/>
  </r>
  <r>
    <x v="480"/>
    <n v="-79.28"/>
  </r>
  <r>
    <x v="481"/>
    <n v="-79.28"/>
  </r>
  <r>
    <x v="481"/>
    <n v="-79.28"/>
  </r>
  <r>
    <x v="481"/>
    <n v="-79.28"/>
  </r>
  <r>
    <x v="481"/>
    <n v="-79.28"/>
  </r>
  <r>
    <x v="482"/>
    <n v="-79.28"/>
  </r>
  <r>
    <x v="482"/>
    <n v="-79.28"/>
  </r>
  <r>
    <x v="482"/>
    <n v="-79.28"/>
  </r>
  <r>
    <x v="482"/>
    <n v="-79.28"/>
  </r>
  <r>
    <x v="483"/>
    <n v="-79.28"/>
  </r>
  <r>
    <x v="483"/>
    <n v="-79.28"/>
  </r>
  <r>
    <x v="483"/>
    <n v="-79.28"/>
  </r>
  <r>
    <x v="483"/>
    <n v="-79.28"/>
  </r>
  <r>
    <x v="484"/>
    <n v="-79.28"/>
  </r>
  <r>
    <x v="484"/>
    <n v="-79.28"/>
  </r>
  <r>
    <x v="484"/>
    <n v="-79.28"/>
  </r>
  <r>
    <x v="484"/>
    <n v="-79.28"/>
  </r>
  <r>
    <x v="485"/>
    <n v="-79.28"/>
  </r>
  <r>
    <x v="485"/>
    <n v="-79.28"/>
  </r>
  <r>
    <x v="485"/>
    <n v="-79.28"/>
  </r>
  <r>
    <x v="485"/>
    <n v="-79.28"/>
  </r>
  <r>
    <x v="486"/>
    <n v="-79.28"/>
  </r>
  <r>
    <x v="486"/>
    <n v="-79.28"/>
  </r>
  <r>
    <x v="486"/>
    <n v="-79.28"/>
  </r>
  <r>
    <x v="486"/>
    <n v="-73.36"/>
  </r>
  <r>
    <x v="487"/>
    <n v="-73.36"/>
  </r>
  <r>
    <x v="487"/>
    <n v="-73.36"/>
  </r>
  <r>
    <x v="487"/>
    <n v="-73.36"/>
  </r>
  <r>
    <x v="487"/>
    <n v="-73.36"/>
  </r>
  <r>
    <x v="488"/>
    <n v="-73.36"/>
  </r>
  <r>
    <x v="488"/>
    <n v="-73.36"/>
  </r>
  <r>
    <x v="488"/>
    <n v="-73.36"/>
  </r>
  <r>
    <x v="488"/>
    <n v="-73.36"/>
  </r>
  <r>
    <x v="489"/>
    <n v="-73.36"/>
  </r>
  <r>
    <x v="489"/>
    <n v="-73.36"/>
  </r>
  <r>
    <x v="489"/>
    <n v="-73.36"/>
  </r>
  <r>
    <x v="489"/>
    <n v="-73.36"/>
  </r>
  <r>
    <x v="489"/>
    <n v="-73.36"/>
  </r>
  <r>
    <x v="490"/>
    <n v="-73.36"/>
  </r>
  <r>
    <x v="490"/>
    <n v="-73.36"/>
  </r>
  <r>
    <x v="490"/>
    <n v="-73.36"/>
  </r>
  <r>
    <x v="490"/>
    <n v="-73.36"/>
  </r>
  <r>
    <x v="491"/>
    <n v="-73.36"/>
  </r>
  <r>
    <x v="491"/>
    <n v="-73.36"/>
  </r>
  <r>
    <x v="491"/>
    <n v="-73.36"/>
  </r>
  <r>
    <x v="491"/>
    <n v="-73.36"/>
  </r>
  <r>
    <x v="492"/>
    <n v="-73.36"/>
  </r>
  <r>
    <x v="492"/>
    <n v="-73.36"/>
  </r>
  <r>
    <x v="492"/>
    <n v="-73.36"/>
  </r>
  <r>
    <x v="492"/>
    <n v="-73.36"/>
  </r>
  <r>
    <x v="493"/>
    <n v="-73.36"/>
  </r>
  <r>
    <x v="493"/>
    <n v="-73.36"/>
  </r>
  <r>
    <x v="493"/>
    <n v="-73.36"/>
  </r>
  <r>
    <x v="493"/>
    <n v="-73.36"/>
  </r>
  <r>
    <x v="494"/>
    <n v="-73.36"/>
  </r>
  <r>
    <x v="494"/>
    <n v="-73.36"/>
  </r>
  <r>
    <x v="494"/>
    <n v="-73.36"/>
  </r>
  <r>
    <x v="494"/>
    <n v="-73.36"/>
  </r>
  <r>
    <x v="495"/>
    <n v="-73.36"/>
  </r>
  <r>
    <x v="495"/>
    <n v="-73.36"/>
  </r>
  <r>
    <x v="495"/>
    <n v="-73.36"/>
  </r>
  <r>
    <x v="495"/>
    <n v="-73.36"/>
  </r>
  <r>
    <x v="496"/>
    <n v="-73.36"/>
  </r>
  <r>
    <x v="496"/>
    <n v="-73.36"/>
  </r>
  <r>
    <x v="496"/>
    <n v="-73.36"/>
  </r>
  <r>
    <x v="496"/>
    <n v="-73.36"/>
  </r>
  <r>
    <x v="497"/>
    <n v="-73.36"/>
  </r>
  <r>
    <x v="497"/>
    <n v="-73.36"/>
  </r>
  <r>
    <x v="497"/>
    <n v="-73.36"/>
  </r>
  <r>
    <x v="497"/>
    <n v="-73.36"/>
  </r>
  <r>
    <x v="498"/>
    <n v="-73.36"/>
  </r>
  <r>
    <x v="498"/>
    <n v="-73.36"/>
  </r>
  <r>
    <x v="498"/>
    <n v="-73.36"/>
  </r>
  <r>
    <x v="498"/>
    <n v="-73.36"/>
  </r>
  <r>
    <x v="498"/>
    <n v="-73.36"/>
  </r>
  <r>
    <x v="499"/>
    <n v="-73.36"/>
  </r>
  <r>
    <x v="499"/>
    <n v="-73.36"/>
  </r>
  <r>
    <x v="499"/>
    <n v="-73.36"/>
  </r>
  <r>
    <x v="499"/>
    <n v="-73.36"/>
  </r>
  <r>
    <x v="500"/>
    <n v="-73.36"/>
  </r>
  <r>
    <x v="501"/>
    <n v="-66.08"/>
  </r>
  <r>
    <x v="501"/>
    <n v="-66.08"/>
  </r>
  <r>
    <x v="502"/>
    <n v="-66.08"/>
  </r>
  <r>
    <x v="502"/>
    <n v="-66.08"/>
  </r>
  <r>
    <x v="502"/>
    <n v="-66.08"/>
  </r>
  <r>
    <x v="502"/>
    <n v="-66.08"/>
  </r>
  <r>
    <x v="503"/>
    <n v="-66.08"/>
  </r>
  <r>
    <x v="503"/>
    <n v="-66.08"/>
  </r>
  <r>
    <x v="503"/>
    <n v="-66.08"/>
  </r>
  <r>
    <x v="503"/>
    <n v="-66.08"/>
  </r>
  <r>
    <x v="504"/>
    <n v="-66.08"/>
  </r>
  <r>
    <x v="504"/>
    <n v="-66.08"/>
  </r>
  <r>
    <x v="504"/>
    <n v="-66.08"/>
  </r>
  <r>
    <x v="504"/>
    <n v="-66.08"/>
  </r>
  <r>
    <x v="505"/>
    <n v="-66.08"/>
  </r>
  <r>
    <x v="505"/>
    <n v="-66.08"/>
  </r>
  <r>
    <x v="505"/>
    <n v="-66.08"/>
  </r>
  <r>
    <x v="505"/>
    <n v="-66.08"/>
  </r>
  <r>
    <x v="506"/>
    <n v="-66.08"/>
  </r>
  <r>
    <x v="506"/>
    <n v="-66.08"/>
  </r>
  <r>
    <x v="506"/>
    <n v="-66.08"/>
  </r>
  <r>
    <x v="506"/>
    <n v="-66.08"/>
  </r>
  <r>
    <x v="507"/>
    <n v="-66.08"/>
  </r>
  <r>
    <x v="507"/>
    <n v="-66.08"/>
  </r>
  <r>
    <x v="507"/>
    <n v="-66.08"/>
  </r>
  <r>
    <x v="508"/>
    <n v="-64.959999999999994"/>
  </r>
  <r>
    <x v="508"/>
    <n v="-64.959999999999994"/>
  </r>
  <r>
    <x v="509"/>
    <n v="-64.959999999999994"/>
  </r>
  <r>
    <x v="509"/>
    <n v="-64.959999999999994"/>
  </r>
  <r>
    <x v="509"/>
    <n v="-64.959999999999994"/>
  </r>
  <r>
    <x v="509"/>
    <n v="-64.959999999999994"/>
  </r>
  <r>
    <x v="510"/>
    <n v="-64.959999999999994"/>
  </r>
  <r>
    <x v="510"/>
    <n v="-64.959999999999994"/>
  </r>
  <r>
    <x v="510"/>
    <n v="-64.959999999999994"/>
  </r>
  <r>
    <x v="510"/>
    <n v="-64.959999999999994"/>
  </r>
  <r>
    <x v="511"/>
    <n v="-64.959999999999994"/>
  </r>
  <r>
    <x v="511"/>
    <n v="-64.959999999999994"/>
  </r>
  <r>
    <x v="511"/>
    <n v="-64.959999999999994"/>
  </r>
  <r>
    <x v="511"/>
    <n v="-64.959999999999994"/>
  </r>
  <r>
    <x v="511"/>
    <n v="-64.959999999999994"/>
  </r>
  <r>
    <x v="512"/>
    <n v="-64.959999999999994"/>
  </r>
  <r>
    <x v="512"/>
    <n v="-64.959999999999994"/>
  </r>
  <r>
    <x v="512"/>
    <n v="-64.959999999999994"/>
  </r>
  <r>
    <x v="512"/>
    <n v="-64.959999999999994"/>
  </r>
  <r>
    <x v="513"/>
    <n v="-64.959999999999994"/>
  </r>
  <r>
    <x v="513"/>
    <n v="-64.959999999999994"/>
  </r>
  <r>
    <x v="513"/>
    <n v="-64.959999999999994"/>
  </r>
  <r>
    <x v="513"/>
    <n v="-64.959999999999994"/>
  </r>
  <r>
    <x v="514"/>
    <n v="-64.959999999999994"/>
  </r>
  <r>
    <x v="514"/>
    <n v="-64.959999999999994"/>
  </r>
  <r>
    <x v="514"/>
    <n v="-64.959999999999994"/>
  </r>
  <r>
    <x v="514"/>
    <n v="-64.959999999999994"/>
  </r>
  <r>
    <x v="515"/>
    <n v="-64.959999999999994"/>
  </r>
  <r>
    <x v="515"/>
    <n v="-78.08"/>
  </r>
  <r>
    <x v="515"/>
    <n v="-78.08"/>
  </r>
  <r>
    <x v="516"/>
    <n v="-63.76"/>
  </r>
  <r>
    <x v="516"/>
    <n v="-63.76"/>
  </r>
  <r>
    <x v="516"/>
    <n v="-63.76"/>
  </r>
  <r>
    <x v="516"/>
    <n v="-63.76"/>
  </r>
  <r>
    <x v="516"/>
    <n v="-63.76"/>
  </r>
  <r>
    <x v="517"/>
    <n v="-63.76"/>
  </r>
  <r>
    <x v="517"/>
    <n v="-63.76"/>
  </r>
  <r>
    <x v="517"/>
    <n v="-63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F522" firstHeaderRow="1" firstDataRow="1" firstDataCol="1"/>
  <pivotFields count="2">
    <pivotField axis="axisRow" numFmtId="164" showAll="0">
      <items count="5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t="default"/>
      </items>
    </pivotField>
    <pivotField dataField="1" showAll="0"/>
  </pivotFields>
  <rowFields count="1">
    <field x="0"/>
  </rowFields>
  <rowItems count="5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 t="grand">
      <x/>
    </i>
  </rowItems>
  <colItems count="1">
    <i/>
  </colItems>
  <dataFields count="1">
    <dataField name="Максимум по полю Значение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0"/>
  <sheetViews>
    <sheetView tabSelected="1" workbookViewId="0">
      <selection activeCell="E3" sqref="E3"/>
    </sheetView>
  </sheetViews>
  <sheetFormatPr defaultRowHeight="15" x14ac:dyDescent="0.25"/>
  <cols>
    <col min="1" max="1" width="23" style="1" customWidth="1"/>
    <col min="2" max="2" width="17" customWidth="1"/>
    <col min="5" max="5" width="17.28515625" bestFit="1" customWidth="1"/>
    <col min="6" max="6" width="28.85546875" bestFit="1" customWidth="1"/>
  </cols>
  <sheetData>
    <row r="1" spans="1:6" x14ac:dyDescent="0.25">
      <c r="A1" s="1" t="s">
        <v>0</v>
      </c>
      <c r="B1" t="s">
        <v>1</v>
      </c>
    </row>
    <row r="2" spans="1:6" x14ac:dyDescent="0.25">
      <c r="A2" s="2">
        <v>0.476180555555556</v>
      </c>
      <c r="B2">
        <v>-54.4</v>
      </c>
    </row>
    <row r="3" spans="1:6" x14ac:dyDescent="0.25">
      <c r="A3" s="2">
        <v>0.476180555555556</v>
      </c>
      <c r="B3">
        <v>-54.4</v>
      </c>
      <c r="E3" s="3" t="s">
        <v>2</v>
      </c>
      <c r="F3" t="s">
        <v>4</v>
      </c>
    </row>
    <row r="4" spans="1:6" x14ac:dyDescent="0.25">
      <c r="A4" s="2">
        <v>0.476180555555556</v>
      </c>
      <c r="B4">
        <v>-54.4</v>
      </c>
      <c r="E4" s="4">
        <v>0.47618055555555555</v>
      </c>
      <c r="F4" s="5">
        <v>-54.4</v>
      </c>
    </row>
    <row r="5" spans="1:6" x14ac:dyDescent="0.25">
      <c r="A5" s="2">
        <v>0.476180555555556</v>
      </c>
      <c r="B5">
        <v>-54.4</v>
      </c>
      <c r="E5" s="4">
        <v>0.47619212962962965</v>
      </c>
      <c r="F5" s="5">
        <v>-54.4</v>
      </c>
    </row>
    <row r="6" spans="1:6" x14ac:dyDescent="0.25">
      <c r="A6" s="2">
        <v>0.47619212962962998</v>
      </c>
      <c r="B6">
        <v>-54.4</v>
      </c>
      <c r="E6" s="4">
        <v>0.47620370370370368</v>
      </c>
      <c r="F6" s="5">
        <v>-54.4</v>
      </c>
    </row>
    <row r="7" spans="1:6" x14ac:dyDescent="0.25">
      <c r="A7" s="2">
        <v>0.47619212962962998</v>
      </c>
      <c r="B7">
        <v>-54.4</v>
      </c>
      <c r="E7" s="4">
        <v>0.47621527777777778</v>
      </c>
      <c r="F7" s="5">
        <v>-54.4</v>
      </c>
    </row>
    <row r="8" spans="1:6" x14ac:dyDescent="0.25">
      <c r="A8" s="2">
        <v>0.47619212962962998</v>
      </c>
      <c r="B8">
        <v>-54.4</v>
      </c>
      <c r="E8" s="4">
        <v>0.47627314814814814</v>
      </c>
      <c r="F8" s="5">
        <v>-54.4</v>
      </c>
    </row>
    <row r="9" spans="1:6" x14ac:dyDescent="0.25">
      <c r="A9" s="2">
        <v>0.47620370370370402</v>
      </c>
      <c r="B9">
        <v>-54.4</v>
      </c>
      <c r="E9" s="4">
        <v>0.47628472222222223</v>
      </c>
      <c r="F9" s="5">
        <v>-54.4</v>
      </c>
    </row>
    <row r="10" spans="1:6" x14ac:dyDescent="0.25">
      <c r="A10" s="2">
        <v>0.47620370370370402</v>
      </c>
      <c r="B10">
        <v>-54.4</v>
      </c>
      <c r="E10" s="4">
        <v>0.47629629629629627</v>
      </c>
      <c r="F10" s="5">
        <v>-54.4</v>
      </c>
    </row>
    <row r="11" spans="1:6" x14ac:dyDescent="0.25">
      <c r="A11" s="2">
        <v>0.47620370370370402</v>
      </c>
      <c r="B11">
        <v>-54.4</v>
      </c>
      <c r="E11" s="4">
        <v>0.47630787037037042</v>
      </c>
      <c r="F11" s="5">
        <v>-54.4</v>
      </c>
    </row>
    <row r="12" spans="1:6" x14ac:dyDescent="0.25">
      <c r="A12" s="2">
        <v>0.47620370370370402</v>
      </c>
      <c r="B12">
        <v>-54.4</v>
      </c>
      <c r="E12" s="4">
        <v>0.47631944444444446</v>
      </c>
      <c r="F12" s="5">
        <v>-54.4</v>
      </c>
    </row>
    <row r="13" spans="1:6" x14ac:dyDescent="0.25">
      <c r="A13" s="2">
        <v>0.47620370370370402</v>
      </c>
      <c r="B13">
        <v>-54.4</v>
      </c>
      <c r="E13" s="4">
        <v>0.4763310185185185</v>
      </c>
      <c r="F13" s="5">
        <v>-54.4</v>
      </c>
    </row>
    <row r="14" spans="1:6" x14ac:dyDescent="0.25">
      <c r="A14" s="2">
        <v>0.476215277777778</v>
      </c>
      <c r="B14">
        <v>-54.4</v>
      </c>
      <c r="E14" s="4">
        <v>0.4763425925925926</v>
      </c>
      <c r="F14" s="5">
        <v>-54.4</v>
      </c>
    </row>
    <row r="15" spans="1:6" x14ac:dyDescent="0.25">
      <c r="A15" s="2">
        <v>0.476215277777778</v>
      </c>
      <c r="B15">
        <v>-54.4</v>
      </c>
      <c r="E15" s="4">
        <v>0.47635416666666663</v>
      </c>
      <c r="F15" s="5">
        <v>-80</v>
      </c>
    </row>
    <row r="16" spans="1:6" x14ac:dyDescent="0.25">
      <c r="A16" s="2">
        <v>0.47627314814814797</v>
      </c>
      <c r="B16">
        <v>-54.4</v>
      </c>
      <c r="E16" s="4">
        <v>0.47636574074074073</v>
      </c>
      <c r="F16" s="5">
        <v>-80</v>
      </c>
    </row>
    <row r="17" spans="1:6" x14ac:dyDescent="0.25">
      <c r="A17" s="2">
        <v>0.47627314814814797</v>
      </c>
      <c r="B17">
        <v>-54.4</v>
      </c>
      <c r="E17" s="4">
        <v>0.47637731481481477</v>
      </c>
      <c r="F17" s="5">
        <v>-80</v>
      </c>
    </row>
    <row r="18" spans="1:6" x14ac:dyDescent="0.25">
      <c r="A18" s="2">
        <v>0.47627314814814797</v>
      </c>
      <c r="B18">
        <v>-54.4</v>
      </c>
      <c r="E18" s="4">
        <v>0.47638888888888892</v>
      </c>
      <c r="F18" s="5">
        <v>-80</v>
      </c>
    </row>
    <row r="19" spans="1:6" x14ac:dyDescent="0.25">
      <c r="A19" s="2">
        <v>0.47628472222222201</v>
      </c>
      <c r="B19">
        <v>-54.4</v>
      </c>
      <c r="E19" s="4">
        <v>0.47640046296296296</v>
      </c>
      <c r="F19" s="5">
        <v>-80</v>
      </c>
    </row>
    <row r="20" spans="1:6" x14ac:dyDescent="0.25">
      <c r="A20" s="2">
        <v>0.47628472222222201</v>
      </c>
      <c r="B20">
        <v>-54.4</v>
      </c>
      <c r="E20" s="4">
        <v>0.47641203703703705</v>
      </c>
      <c r="F20" s="5">
        <v>-80</v>
      </c>
    </row>
    <row r="21" spans="1:6" x14ac:dyDescent="0.25">
      <c r="A21" s="2">
        <v>0.47628472222222201</v>
      </c>
      <c r="B21">
        <v>-54.4</v>
      </c>
      <c r="E21" s="4">
        <v>0.47642361111111109</v>
      </c>
      <c r="F21" s="5">
        <v>-80</v>
      </c>
    </row>
    <row r="22" spans="1:6" x14ac:dyDescent="0.25">
      <c r="A22" s="2">
        <v>0.47628472222222201</v>
      </c>
      <c r="B22">
        <v>-54.4</v>
      </c>
      <c r="E22" s="4">
        <v>0.47643518518518518</v>
      </c>
      <c r="F22" s="5">
        <v>-80</v>
      </c>
    </row>
    <row r="23" spans="1:6" x14ac:dyDescent="0.25">
      <c r="A23" s="2">
        <v>0.476296296296296</v>
      </c>
      <c r="B23">
        <v>-54.4</v>
      </c>
      <c r="E23" s="4">
        <v>0.47644675925925922</v>
      </c>
      <c r="F23" s="5">
        <v>-80</v>
      </c>
    </row>
    <row r="24" spans="1:6" x14ac:dyDescent="0.25">
      <c r="A24" s="2">
        <v>0.476296296296296</v>
      </c>
      <c r="B24">
        <v>-54.4</v>
      </c>
      <c r="E24" s="4">
        <v>0.47645833333333337</v>
      </c>
      <c r="F24" s="5">
        <v>-80</v>
      </c>
    </row>
    <row r="25" spans="1:6" x14ac:dyDescent="0.25">
      <c r="A25" s="2">
        <v>0.476296296296296</v>
      </c>
      <c r="B25">
        <v>-54.4</v>
      </c>
      <c r="E25" s="4">
        <v>0.47646990740740741</v>
      </c>
      <c r="F25" s="5">
        <v>-80</v>
      </c>
    </row>
    <row r="26" spans="1:6" x14ac:dyDescent="0.25">
      <c r="A26" s="2">
        <v>0.476296296296296</v>
      </c>
      <c r="B26">
        <v>-54.4</v>
      </c>
      <c r="E26" s="4">
        <v>0.47648148148148151</v>
      </c>
      <c r="F26" s="5">
        <v>-80</v>
      </c>
    </row>
    <row r="27" spans="1:6" x14ac:dyDescent="0.25">
      <c r="A27" s="2">
        <v>0.47630787037036998</v>
      </c>
      <c r="B27">
        <v>-54.4</v>
      </c>
      <c r="E27" s="4">
        <v>0.47649305555555554</v>
      </c>
      <c r="F27" s="5">
        <v>-80</v>
      </c>
    </row>
    <row r="28" spans="1:6" x14ac:dyDescent="0.25">
      <c r="A28" s="2">
        <v>0.47630787037036998</v>
      </c>
      <c r="B28">
        <v>-54.4</v>
      </c>
      <c r="E28" s="4">
        <v>0.47650462962962964</v>
      </c>
      <c r="F28" s="5">
        <v>-80</v>
      </c>
    </row>
    <row r="29" spans="1:6" x14ac:dyDescent="0.25">
      <c r="A29" s="2">
        <v>0.47630787037036998</v>
      </c>
      <c r="B29">
        <v>-54.4</v>
      </c>
      <c r="E29" s="4">
        <v>0.47651620370370368</v>
      </c>
      <c r="F29" s="5">
        <v>-81.2</v>
      </c>
    </row>
    <row r="30" spans="1:6" x14ac:dyDescent="0.25">
      <c r="A30" s="2">
        <v>0.47630787037036998</v>
      </c>
      <c r="B30">
        <v>-54.4</v>
      </c>
      <c r="E30" s="4">
        <v>0.47652777777777783</v>
      </c>
      <c r="F30" s="5">
        <v>-81.2</v>
      </c>
    </row>
    <row r="31" spans="1:6" x14ac:dyDescent="0.25">
      <c r="A31" s="2">
        <v>0.47630787037036998</v>
      </c>
      <c r="B31">
        <v>-54.4</v>
      </c>
      <c r="E31" s="4">
        <v>0.47653935185185187</v>
      </c>
      <c r="F31" s="5">
        <v>-81.2</v>
      </c>
    </row>
    <row r="32" spans="1:6" x14ac:dyDescent="0.25">
      <c r="A32" s="2">
        <v>0.47631944444444402</v>
      </c>
      <c r="B32">
        <v>-54.4</v>
      </c>
      <c r="E32" s="4">
        <v>0.47655092592592596</v>
      </c>
      <c r="F32" s="5">
        <v>-81.2</v>
      </c>
    </row>
    <row r="33" spans="1:6" x14ac:dyDescent="0.25">
      <c r="A33" s="2">
        <v>0.47631944444444402</v>
      </c>
      <c r="B33">
        <v>-54.4</v>
      </c>
      <c r="E33" s="4">
        <v>0.4765625</v>
      </c>
      <c r="F33" s="5">
        <v>-81.2</v>
      </c>
    </row>
    <row r="34" spans="1:6" x14ac:dyDescent="0.25">
      <c r="A34" s="2">
        <v>0.47631944444444402</v>
      </c>
      <c r="B34">
        <v>-54.4</v>
      </c>
      <c r="E34" s="4">
        <v>0.47657407407407404</v>
      </c>
      <c r="F34" s="5">
        <v>-81.2</v>
      </c>
    </row>
    <row r="35" spans="1:6" x14ac:dyDescent="0.25">
      <c r="A35" s="2">
        <v>0.47631944444444402</v>
      </c>
      <c r="B35">
        <v>-54.4</v>
      </c>
      <c r="E35" s="4">
        <v>0.47658564814814813</v>
      </c>
      <c r="F35" s="5">
        <v>-81.2</v>
      </c>
    </row>
    <row r="36" spans="1:6" x14ac:dyDescent="0.25">
      <c r="A36" s="2">
        <v>0.476331018518519</v>
      </c>
      <c r="B36">
        <v>-54.4</v>
      </c>
      <c r="E36" s="4">
        <v>0.47659722222222217</v>
      </c>
      <c r="F36" s="5">
        <v>-81.2</v>
      </c>
    </row>
    <row r="37" spans="1:6" x14ac:dyDescent="0.25">
      <c r="A37" s="2">
        <v>0.476331018518519</v>
      </c>
      <c r="B37">
        <v>-54.4</v>
      </c>
      <c r="E37" s="4">
        <v>0.47660879629629632</v>
      </c>
      <c r="F37" s="5">
        <v>-81.2</v>
      </c>
    </row>
    <row r="38" spans="1:6" x14ac:dyDescent="0.25">
      <c r="A38" s="2">
        <v>0.476331018518519</v>
      </c>
      <c r="B38">
        <v>-54.4</v>
      </c>
      <c r="E38" s="4">
        <v>0.47662037037037036</v>
      </c>
      <c r="F38" s="5">
        <v>-81.2</v>
      </c>
    </row>
    <row r="39" spans="1:6" x14ac:dyDescent="0.25">
      <c r="A39" s="2">
        <v>0.47634259259259298</v>
      </c>
      <c r="B39">
        <v>-54.4</v>
      </c>
      <c r="E39" s="4">
        <v>0.47663194444444446</v>
      </c>
      <c r="F39" s="5">
        <v>-81.2</v>
      </c>
    </row>
    <row r="40" spans="1:6" x14ac:dyDescent="0.25">
      <c r="A40" s="2">
        <v>0.47634259259259298</v>
      </c>
      <c r="B40">
        <v>-80</v>
      </c>
      <c r="E40" s="4">
        <v>0.47664351851851849</v>
      </c>
      <c r="F40" s="5">
        <v>-81.2</v>
      </c>
    </row>
    <row r="41" spans="1:6" x14ac:dyDescent="0.25">
      <c r="A41" s="2">
        <v>0.47634259259259298</v>
      </c>
      <c r="B41">
        <v>-80</v>
      </c>
      <c r="E41" s="4">
        <v>0.47665509259259259</v>
      </c>
      <c r="F41" s="5">
        <v>-81.2</v>
      </c>
    </row>
    <row r="42" spans="1:6" x14ac:dyDescent="0.25">
      <c r="A42" s="2">
        <v>0.47634259259259298</v>
      </c>
      <c r="B42">
        <v>-80</v>
      </c>
      <c r="E42" s="4">
        <v>0.47666666666666663</v>
      </c>
      <c r="F42" s="5">
        <v>-80.400000000000006</v>
      </c>
    </row>
    <row r="43" spans="1:6" x14ac:dyDescent="0.25">
      <c r="A43" s="2">
        <v>0.47634259259259298</v>
      </c>
      <c r="B43">
        <v>-80</v>
      </c>
      <c r="E43" s="4">
        <v>0.47667824074074078</v>
      </c>
      <c r="F43" s="5">
        <v>-80.400000000000006</v>
      </c>
    </row>
    <row r="44" spans="1:6" x14ac:dyDescent="0.25">
      <c r="A44" s="2">
        <v>0.47635416666666702</v>
      </c>
      <c r="B44">
        <v>-80</v>
      </c>
      <c r="E44" s="4">
        <v>0.47668981481481482</v>
      </c>
      <c r="F44" s="5">
        <v>-80.400000000000006</v>
      </c>
    </row>
    <row r="45" spans="1:6" x14ac:dyDescent="0.25">
      <c r="A45" s="2">
        <v>0.47635416666666702</v>
      </c>
      <c r="B45">
        <v>-80</v>
      </c>
      <c r="E45" s="4">
        <v>0.47670138888888891</v>
      </c>
      <c r="F45" s="5">
        <v>-80.400000000000006</v>
      </c>
    </row>
    <row r="46" spans="1:6" x14ac:dyDescent="0.25">
      <c r="A46" s="2">
        <v>0.47635416666666702</v>
      </c>
      <c r="B46">
        <v>-80</v>
      </c>
      <c r="E46" s="4">
        <v>0.47671296296296295</v>
      </c>
      <c r="F46" s="5">
        <v>-80.400000000000006</v>
      </c>
    </row>
    <row r="47" spans="1:6" x14ac:dyDescent="0.25">
      <c r="A47" s="2">
        <v>0.47635416666666702</v>
      </c>
      <c r="B47">
        <v>-80</v>
      </c>
      <c r="E47" s="4">
        <v>0.47672453703703704</v>
      </c>
      <c r="F47" s="5">
        <v>-80.400000000000006</v>
      </c>
    </row>
    <row r="48" spans="1:6" x14ac:dyDescent="0.25">
      <c r="A48" s="2">
        <v>0.47636574074074101</v>
      </c>
      <c r="B48">
        <v>-80</v>
      </c>
      <c r="E48" s="4">
        <v>0.47673611111111108</v>
      </c>
      <c r="F48" s="5">
        <v>-80.400000000000006</v>
      </c>
    </row>
    <row r="49" spans="1:6" x14ac:dyDescent="0.25">
      <c r="A49" s="2">
        <v>0.47636574074074101</v>
      </c>
      <c r="B49">
        <v>-80</v>
      </c>
      <c r="E49" s="4">
        <v>0.47674768518518523</v>
      </c>
      <c r="F49" s="5">
        <v>-80.400000000000006</v>
      </c>
    </row>
    <row r="50" spans="1:6" x14ac:dyDescent="0.25">
      <c r="A50" s="2">
        <v>0.47636574074074101</v>
      </c>
      <c r="B50">
        <v>-80</v>
      </c>
      <c r="E50" s="4">
        <v>0.47681712962962958</v>
      </c>
      <c r="F50" s="5">
        <v>-80.400000000000006</v>
      </c>
    </row>
    <row r="51" spans="1:6" x14ac:dyDescent="0.25">
      <c r="A51" s="2">
        <v>0.47637731481481499</v>
      </c>
      <c r="B51">
        <v>-80</v>
      </c>
      <c r="E51" s="4">
        <v>0.47682870370370373</v>
      </c>
      <c r="F51" s="5">
        <v>-80.400000000000006</v>
      </c>
    </row>
    <row r="52" spans="1:6" x14ac:dyDescent="0.25">
      <c r="A52" s="2">
        <v>0.47637731481481499</v>
      </c>
      <c r="B52">
        <v>-80</v>
      </c>
      <c r="E52" s="4">
        <v>0.47684027777777777</v>
      </c>
      <c r="F52" s="5">
        <v>-87.52</v>
      </c>
    </row>
    <row r="53" spans="1:6" x14ac:dyDescent="0.25">
      <c r="A53" s="2">
        <v>0.47637731481481499</v>
      </c>
      <c r="B53">
        <v>-80</v>
      </c>
      <c r="E53" s="4">
        <v>0.4773148148148148</v>
      </c>
      <c r="F53" s="5">
        <v>-73.84</v>
      </c>
    </row>
    <row r="54" spans="1:6" x14ac:dyDescent="0.25">
      <c r="A54" s="2">
        <v>0.47638888888888897</v>
      </c>
      <c r="B54">
        <v>-80</v>
      </c>
      <c r="E54" s="4">
        <v>0.47732638888888884</v>
      </c>
      <c r="F54" s="5">
        <v>-68.319999999999993</v>
      </c>
    </row>
    <row r="55" spans="1:6" x14ac:dyDescent="0.25">
      <c r="A55" s="2">
        <v>0.47638888888888897</v>
      </c>
      <c r="B55">
        <v>-80</v>
      </c>
      <c r="E55" s="4">
        <v>0.47733796296296299</v>
      </c>
      <c r="F55" s="5">
        <v>-68.319999999999993</v>
      </c>
    </row>
    <row r="56" spans="1:6" x14ac:dyDescent="0.25">
      <c r="A56" s="2">
        <v>0.47638888888888897</v>
      </c>
      <c r="B56">
        <v>-80</v>
      </c>
      <c r="E56" s="4">
        <v>0.47734953703703703</v>
      </c>
      <c r="F56" s="5">
        <v>-68.319999999999993</v>
      </c>
    </row>
    <row r="57" spans="1:6" x14ac:dyDescent="0.25">
      <c r="A57" s="2">
        <v>0.47638888888888897</v>
      </c>
      <c r="B57">
        <v>-80</v>
      </c>
      <c r="E57" s="4">
        <v>0.47736111111111112</v>
      </c>
      <c r="F57" s="5">
        <v>-68.319999999999993</v>
      </c>
    </row>
    <row r="58" spans="1:6" x14ac:dyDescent="0.25">
      <c r="A58" s="2">
        <v>0.47638888888888897</v>
      </c>
      <c r="B58">
        <v>-80</v>
      </c>
      <c r="E58" s="4">
        <v>0.47737268518518516</v>
      </c>
      <c r="F58" s="5">
        <v>-68.319999999999993</v>
      </c>
    </row>
    <row r="59" spans="1:6" x14ac:dyDescent="0.25">
      <c r="A59" s="2">
        <v>0.47638888888888897</v>
      </c>
      <c r="B59">
        <v>-80</v>
      </c>
      <c r="E59" s="4">
        <v>0.47738425925925926</v>
      </c>
      <c r="F59" s="5">
        <v>-68.319999999999993</v>
      </c>
    </row>
    <row r="60" spans="1:6" x14ac:dyDescent="0.25">
      <c r="A60" s="2">
        <v>0.47640046296296301</v>
      </c>
      <c r="B60">
        <v>-80</v>
      </c>
      <c r="E60" s="4">
        <v>0.4773958333333333</v>
      </c>
      <c r="F60" s="5">
        <v>-68.319999999999993</v>
      </c>
    </row>
    <row r="61" spans="1:6" x14ac:dyDescent="0.25">
      <c r="A61" s="2">
        <v>0.47640046296296301</v>
      </c>
      <c r="B61">
        <v>-80</v>
      </c>
      <c r="E61" s="4">
        <v>0.47740740740740745</v>
      </c>
      <c r="F61" s="5">
        <v>-68.319999999999993</v>
      </c>
    </row>
    <row r="62" spans="1:6" x14ac:dyDescent="0.25">
      <c r="A62" s="2">
        <v>0.47640046296296301</v>
      </c>
      <c r="B62">
        <v>-80</v>
      </c>
      <c r="E62" s="4">
        <v>0.47741898148148149</v>
      </c>
      <c r="F62" s="5">
        <v>-68.319999999999993</v>
      </c>
    </row>
    <row r="63" spans="1:6" x14ac:dyDescent="0.25">
      <c r="A63" s="2">
        <v>0.47640046296296301</v>
      </c>
      <c r="B63">
        <v>-80</v>
      </c>
      <c r="E63" s="4">
        <v>0.47743055555555558</v>
      </c>
      <c r="F63" s="5">
        <v>-68.319999999999993</v>
      </c>
    </row>
    <row r="64" spans="1:6" x14ac:dyDescent="0.25">
      <c r="A64" s="2">
        <v>0.476412037037037</v>
      </c>
      <c r="B64">
        <v>-80</v>
      </c>
      <c r="E64" s="4">
        <v>0.47774305555555552</v>
      </c>
      <c r="F64" s="5">
        <v>-60.08</v>
      </c>
    </row>
    <row r="65" spans="1:6" x14ac:dyDescent="0.25">
      <c r="A65" s="2">
        <v>0.476412037037037</v>
      </c>
      <c r="B65">
        <v>-80</v>
      </c>
      <c r="E65" s="4">
        <v>0.47775462962962961</v>
      </c>
      <c r="F65" s="5">
        <v>-60.08</v>
      </c>
    </row>
    <row r="66" spans="1:6" x14ac:dyDescent="0.25">
      <c r="A66" s="2">
        <v>0.476412037037037</v>
      </c>
      <c r="B66">
        <v>-80</v>
      </c>
      <c r="E66" s="4">
        <v>0.47782407407407407</v>
      </c>
      <c r="F66" s="5">
        <v>-56.72</v>
      </c>
    </row>
    <row r="67" spans="1:6" x14ac:dyDescent="0.25">
      <c r="A67" s="2">
        <v>0.476412037037037</v>
      </c>
      <c r="B67">
        <v>-80</v>
      </c>
      <c r="E67" s="4">
        <v>0.47783564814814811</v>
      </c>
      <c r="F67" s="5">
        <v>-56.72</v>
      </c>
    </row>
    <row r="68" spans="1:6" x14ac:dyDescent="0.25">
      <c r="A68" s="2">
        <v>0.476412037037037</v>
      </c>
      <c r="B68">
        <v>-80</v>
      </c>
      <c r="E68" s="4">
        <v>0.47784722222222226</v>
      </c>
      <c r="F68" s="5">
        <v>-56.72</v>
      </c>
    </row>
    <row r="69" spans="1:6" x14ac:dyDescent="0.25">
      <c r="A69" s="2">
        <v>0.47642361111111098</v>
      </c>
      <c r="B69">
        <v>-80</v>
      </c>
      <c r="E69" s="4">
        <v>0.4778587962962963</v>
      </c>
      <c r="F69" s="5">
        <v>-56.72</v>
      </c>
    </row>
    <row r="70" spans="1:6" x14ac:dyDescent="0.25">
      <c r="A70" s="2">
        <v>0.47642361111111098</v>
      </c>
      <c r="B70">
        <v>-80</v>
      </c>
      <c r="E70" s="4">
        <v>0.47787037037037039</v>
      </c>
      <c r="F70" s="5">
        <v>-56.72</v>
      </c>
    </row>
    <row r="71" spans="1:6" x14ac:dyDescent="0.25">
      <c r="A71" s="2">
        <v>0.47642361111111098</v>
      </c>
      <c r="B71">
        <v>-80</v>
      </c>
      <c r="E71" s="4">
        <v>0.47788194444444443</v>
      </c>
      <c r="F71" s="5">
        <v>-56.72</v>
      </c>
    </row>
    <row r="72" spans="1:6" x14ac:dyDescent="0.25">
      <c r="A72" s="2">
        <v>0.47642361111111098</v>
      </c>
      <c r="B72">
        <v>-80</v>
      </c>
      <c r="E72" s="4">
        <v>0.47790509259259256</v>
      </c>
      <c r="F72" s="5">
        <v>-56.72</v>
      </c>
    </row>
    <row r="73" spans="1:6" x14ac:dyDescent="0.25">
      <c r="A73" s="2">
        <v>0.47643518518518502</v>
      </c>
      <c r="B73">
        <v>-80</v>
      </c>
      <c r="E73" s="4">
        <v>0.47791666666666671</v>
      </c>
      <c r="F73" s="5">
        <v>-56.72</v>
      </c>
    </row>
    <row r="74" spans="1:6" x14ac:dyDescent="0.25">
      <c r="A74" s="2">
        <v>0.476446759259259</v>
      </c>
      <c r="B74">
        <v>-80</v>
      </c>
      <c r="E74" s="4">
        <v>0.47792824074074075</v>
      </c>
      <c r="F74" s="5">
        <v>-56.72</v>
      </c>
    </row>
    <row r="75" spans="1:6" x14ac:dyDescent="0.25">
      <c r="A75" s="2">
        <v>0.476446759259259</v>
      </c>
      <c r="B75">
        <v>-80</v>
      </c>
      <c r="E75" s="4">
        <v>0.47793981481481485</v>
      </c>
      <c r="F75" s="5">
        <v>-56.72</v>
      </c>
    </row>
    <row r="76" spans="1:6" x14ac:dyDescent="0.25">
      <c r="A76" s="2">
        <v>0.47645833333333298</v>
      </c>
      <c r="B76">
        <v>-80</v>
      </c>
      <c r="E76" s="4">
        <v>0.47795138888888888</v>
      </c>
      <c r="F76" s="5">
        <v>-56.72</v>
      </c>
    </row>
    <row r="77" spans="1:6" x14ac:dyDescent="0.25">
      <c r="A77" s="2">
        <v>0.47645833333333298</v>
      </c>
      <c r="B77">
        <v>-80</v>
      </c>
      <c r="E77" s="4">
        <v>0.47796296296296298</v>
      </c>
      <c r="F77" s="5">
        <v>-56.72</v>
      </c>
    </row>
    <row r="78" spans="1:6" x14ac:dyDescent="0.25">
      <c r="A78" s="2">
        <v>0.47645833333333298</v>
      </c>
      <c r="B78">
        <v>-80</v>
      </c>
      <c r="E78" s="4">
        <v>0.47797453703703702</v>
      </c>
      <c r="F78" s="5">
        <v>-52.72</v>
      </c>
    </row>
    <row r="79" spans="1:6" x14ac:dyDescent="0.25">
      <c r="A79" s="2">
        <v>0.47646990740740702</v>
      </c>
      <c r="B79">
        <v>-80</v>
      </c>
      <c r="E79" s="4">
        <v>0.47798611111111117</v>
      </c>
      <c r="F79" s="5">
        <v>-52.72</v>
      </c>
    </row>
    <row r="80" spans="1:6" x14ac:dyDescent="0.25">
      <c r="A80" s="2">
        <v>0.47646990740740702</v>
      </c>
      <c r="B80">
        <v>-80</v>
      </c>
      <c r="E80" s="4">
        <v>0.47799768518518521</v>
      </c>
      <c r="F80" s="5">
        <v>-52.72</v>
      </c>
    </row>
    <row r="81" spans="1:6" x14ac:dyDescent="0.25">
      <c r="A81" s="2">
        <v>0.47646990740740702</v>
      </c>
      <c r="B81">
        <v>-80</v>
      </c>
      <c r="E81" s="4">
        <v>0.47806712962962966</v>
      </c>
      <c r="F81" s="5">
        <v>-52.72</v>
      </c>
    </row>
    <row r="82" spans="1:6" x14ac:dyDescent="0.25">
      <c r="A82" s="2">
        <v>0.47646990740740702</v>
      </c>
      <c r="B82">
        <v>-80</v>
      </c>
      <c r="E82" s="4">
        <v>0.4780787037037037</v>
      </c>
      <c r="F82" s="5">
        <v>-52.72</v>
      </c>
    </row>
    <row r="83" spans="1:6" x14ac:dyDescent="0.25">
      <c r="A83" s="2">
        <v>0.47646990740740702</v>
      </c>
      <c r="B83">
        <v>-80</v>
      </c>
      <c r="E83" s="4">
        <v>0.47840277777777779</v>
      </c>
      <c r="F83" s="5">
        <v>-58</v>
      </c>
    </row>
    <row r="84" spans="1:6" x14ac:dyDescent="0.25">
      <c r="A84" s="2">
        <v>0.47648148148148201</v>
      </c>
      <c r="B84">
        <v>-80</v>
      </c>
      <c r="E84" s="4">
        <v>0.47841435185185183</v>
      </c>
      <c r="F84" s="5">
        <v>-58</v>
      </c>
    </row>
    <row r="85" spans="1:6" x14ac:dyDescent="0.25">
      <c r="A85" s="2">
        <v>0.47648148148148201</v>
      </c>
      <c r="B85">
        <v>-80</v>
      </c>
      <c r="E85" s="4">
        <v>0.47842592592592598</v>
      </c>
      <c r="F85" s="5">
        <v>-58</v>
      </c>
    </row>
    <row r="86" spans="1:6" x14ac:dyDescent="0.25">
      <c r="A86" s="2">
        <v>0.47648148148148201</v>
      </c>
      <c r="B86">
        <v>-80</v>
      </c>
      <c r="E86" s="4">
        <v>0.47843750000000002</v>
      </c>
      <c r="F86" s="5">
        <v>-58</v>
      </c>
    </row>
    <row r="87" spans="1:6" x14ac:dyDescent="0.25">
      <c r="A87" s="2">
        <v>0.47648148148148201</v>
      </c>
      <c r="B87">
        <v>-80</v>
      </c>
      <c r="E87" s="4">
        <v>0.47844907407407405</v>
      </c>
      <c r="F87" s="5">
        <v>-58</v>
      </c>
    </row>
    <row r="88" spans="1:6" x14ac:dyDescent="0.25">
      <c r="A88" s="2">
        <v>0.47649305555555599</v>
      </c>
      <c r="B88">
        <v>-80</v>
      </c>
      <c r="E88" s="4">
        <v>0.47846064814814815</v>
      </c>
      <c r="F88" s="5">
        <v>-58</v>
      </c>
    </row>
    <row r="89" spans="1:6" x14ac:dyDescent="0.25">
      <c r="A89" s="2">
        <v>0.47649305555555599</v>
      </c>
      <c r="B89">
        <v>-80</v>
      </c>
      <c r="E89" s="4">
        <v>0.47847222222222219</v>
      </c>
      <c r="F89" s="5">
        <v>-64.48</v>
      </c>
    </row>
    <row r="90" spans="1:6" x14ac:dyDescent="0.25">
      <c r="A90" s="2">
        <v>0.47649305555555599</v>
      </c>
      <c r="B90">
        <v>-80</v>
      </c>
      <c r="E90" s="4">
        <v>0.47848379629629628</v>
      </c>
      <c r="F90" s="5">
        <v>-64.48</v>
      </c>
    </row>
    <row r="91" spans="1:6" x14ac:dyDescent="0.25">
      <c r="A91" s="2">
        <v>0.47649305555555599</v>
      </c>
      <c r="B91">
        <v>-80</v>
      </c>
      <c r="E91" s="4">
        <v>0.47849537037037032</v>
      </c>
      <c r="F91" s="5">
        <v>-64.48</v>
      </c>
    </row>
    <row r="92" spans="1:6" x14ac:dyDescent="0.25">
      <c r="A92" s="2">
        <v>0.47650462962963003</v>
      </c>
      <c r="B92">
        <v>-80</v>
      </c>
      <c r="E92" s="4">
        <v>0.47850694444444447</v>
      </c>
      <c r="F92" s="5">
        <v>-64.48</v>
      </c>
    </row>
    <row r="93" spans="1:6" x14ac:dyDescent="0.25">
      <c r="A93" s="2">
        <v>0.47650462962963003</v>
      </c>
      <c r="B93">
        <v>-81.2</v>
      </c>
      <c r="E93" s="4">
        <v>0.47851851851851851</v>
      </c>
      <c r="F93" s="5">
        <v>-64.48</v>
      </c>
    </row>
    <row r="94" spans="1:6" x14ac:dyDescent="0.25">
      <c r="A94" s="2">
        <v>0.47650462962963003</v>
      </c>
      <c r="B94">
        <v>-81.2</v>
      </c>
      <c r="E94" s="4">
        <v>0.4785300925925926</v>
      </c>
      <c r="F94" s="5">
        <v>-64.48</v>
      </c>
    </row>
    <row r="95" spans="1:6" x14ac:dyDescent="0.25">
      <c r="A95" s="2">
        <v>0.47650462962963003</v>
      </c>
      <c r="B95">
        <v>-81.2</v>
      </c>
      <c r="E95" s="4">
        <v>0.47854166666666664</v>
      </c>
      <c r="F95" s="5">
        <v>-64.48</v>
      </c>
    </row>
    <row r="96" spans="1:6" x14ac:dyDescent="0.25">
      <c r="A96" s="2">
        <v>0.47651620370370401</v>
      </c>
      <c r="B96">
        <v>-81.2</v>
      </c>
      <c r="E96" s="4">
        <v>0.47855324074074074</v>
      </c>
      <c r="F96" s="5">
        <v>-64.48</v>
      </c>
    </row>
    <row r="97" spans="1:6" x14ac:dyDescent="0.25">
      <c r="A97" s="2">
        <v>0.47652777777777799</v>
      </c>
      <c r="B97">
        <v>-81.2</v>
      </c>
      <c r="E97" s="4">
        <v>0.47856481481481478</v>
      </c>
      <c r="F97" s="5">
        <v>-64.48</v>
      </c>
    </row>
    <row r="98" spans="1:6" x14ac:dyDescent="0.25">
      <c r="A98" s="2">
        <v>0.47652777777777799</v>
      </c>
      <c r="B98">
        <v>-81.2</v>
      </c>
      <c r="E98" s="4">
        <v>0.47857638888888893</v>
      </c>
      <c r="F98" s="5">
        <v>-64.48</v>
      </c>
    </row>
    <row r="99" spans="1:6" x14ac:dyDescent="0.25">
      <c r="A99" s="2">
        <v>0.47652777777777799</v>
      </c>
      <c r="B99">
        <v>-81.2</v>
      </c>
      <c r="E99" s="4">
        <v>0.47898148148148145</v>
      </c>
      <c r="F99" s="5">
        <v>-81.28</v>
      </c>
    </row>
    <row r="100" spans="1:6" x14ac:dyDescent="0.25">
      <c r="A100" s="2">
        <v>0.47653935185185198</v>
      </c>
      <c r="B100">
        <v>-81.2</v>
      </c>
      <c r="E100" s="4">
        <v>0.47899305555555555</v>
      </c>
      <c r="F100" s="5">
        <v>-81.28</v>
      </c>
    </row>
    <row r="101" spans="1:6" x14ac:dyDescent="0.25">
      <c r="A101" s="2">
        <v>0.47653935185185198</v>
      </c>
      <c r="B101">
        <v>-81.2</v>
      </c>
      <c r="E101" s="4">
        <v>0.47900462962962959</v>
      </c>
      <c r="F101" s="5">
        <v>-81.28</v>
      </c>
    </row>
    <row r="102" spans="1:6" x14ac:dyDescent="0.25">
      <c r="A102" s="2">
        <v>0.47653935185185198</v>
      </c>
      <c r="B102">
        <v>-81.2</v>
      </c>
      <c r="E102" s="4">
        <v>0.47901620370370374</v>
      </c>
      <c r="F102" s="5">
        <v>-81.28</v>
      </c>
    </row>
    <row r="103" spans="1:6" x14ac:dyDescent="0.25">
      <c r="A103" s="2">
        <v>0.47653935185185198</v>
      </c>
      <c r="B103">
        <v>-81.2</v>
      </c>
      <c r="E103" s="4">
        <v>0.47902777777777777</v>
      </c>
      <c r="F103" s="5">
        <v>-81.28</v>
      </c>
    </row>
    <row r="104" spans="1:6" x14ac:dyDescent="0.25">
      <c r="A104" s="2">
        <v>0.47655092592592602</v>
      </c>
      <c r="B104">
        <v>-81.2</v>
      </c>
      <c r="E104" s="4">
        <v>0.47903935185185187</v>
      </c>
      <c r="F104" s="5">
        <v>-81.28</v>
      </c>
    </row>
    <row r="105" spans="1:6" x14ac:dyDescent="0.25">
      <c r="A105" s="2">
        <v>0.47655092592592602</v>
      </c>
      <c r="B105">
        <v>-81.2</v>
      </c>
      <c r="E105" s="4">
        <v>0.47905092592592591</v>
      </c>
      <c r="F105" s="5">
        <v>-81.28</v>
      </c>
    </row>
    <row r="106" spans="1:6" x14ac:dyDescent="0.25">
      <c r="A106" s="2">
        <v>0.47655092592592602</v>
      </c>
      <c r="B106">
        <v>-81.2</v>
      </c>
      <c r="E106" s="4">
        <v>0.4790625</v>
      </c>
      <c r="F106" s="5">
        <v>-81.28</v>
      </c>
    </row>
    <row r="107" spans="1:6" x14ac:dyDescent="0.25">
      <c r="A107" s="2">
        <v>0.47655092592592602</v>
      </c>
      <c r="B107">
        <v>-81.2</v>
      </c>
      <c r="E107" s="4">
        <v>0.47907407407407404</v>
      </c>
      <c r="F107" s="5">
        <v>-81.28</v>
      </c>
    </row>
    <row r="108" spans="1:6" x14ac:dyDescent="0.25">
      <c r="A108" s="2">
        <v>0.4765625</v>
      </c>
      <c r="B108">
        <v>-81.2</v>
      </c>
      <c r="E108" s="4">
        <v>0.47908564814814819</v>
      </c>
      <c r="F108" s="5">
        <v>-81.28</v>
      </c>
    </row>
    <row r="109" spans="1:6" x14ac:dyDescent="0.25">
      <c r="A109" s="2">
        <v>0.4765625</v>
      </c>
      <c r="B109">
        <v>-81.2</v>
      </c>
      <c r="E109" s="4">
        <v>0.47909722222222223</v>
      </c>
      <c r="F109" s="5">
        <v>-81.28</v>
      </c>
    </row>
    <row r="110" spans="1:6" x14ac:dyDescent="0.25">
      <c r="A110" s="2">
        <v>0.4765625</v>
      </c>
      <c r="B110">
        <v>-81.2</v>
      </c>
      <c r="E110" s="4">
        <v>0.47910879629629632</v>
      </c>
      <c r="F110" s="5">
        <v>-81.28</v>
      </c>
    </row>
    <row r="111" spans="1:6" x14ac:dyDescent="0.25">
      <c r="A111" s="2">
        <v>0.4765625</v>
      </c>
      <c r="B111">
        <v>-81.2</v>
      </c>
      <c r="E111" s="4">
        <v>0.47912037037037036</v>
      </c>
      <c r="F111" s="5">
        <v>-92.48</v>
      </c>
    </row>
    <row r="112" spans="1:6" x14ac:dyDescent="0.25">
      <c r="A112" s="2">
        <v>0.47657407407407398</v>
      </c>
      <c r="B112">
        <v>-81.2</v>
      </c>
      <c r="E112" s="4">
        <v>0.47913194444444446</v>
      </c>
      <c r="F112" s="5">
        <v>-92.48</v>
      </c>
    </row>
    <row r="113" spans="1:6" x14ac:dyDescent="0.25">
      <c r="A113" s="2">
        <v>0.47657407407407398</v>
      </c>
      <c r="B113">
        <v>-81.2</v>
      </c>
      <c r="E113" s="4">
        <v>0.4791435185185185</v>
      </c>
      <c r="F113" s="5">
        <v>-92.48</v>
      </c>
    </row>
    <row r="114" spans="1:6" x14ac:dyDescent="0.25">
      <c r="A114" s="2">
        <v>0.47657407407407398</v>
      </c>
      <c r="B114">
        <v>-81.2</v>
      </c>
      <c r="E114" s="4">
        <v>0.47915509259259265</v>
      </c>
      <c r="F114" s="5">
        <v>-92.48</v>
      </c>
    </row>
    <row r="115" spans="1:6" x14ac:dyDescent="0.25">
      <c r="A115" s="2">
        <v>0.47658564814814802</v>
      </c>
      <c r="B115">
        <v>-81.2</v>
      </c>
      <c r="E115" s="4">
        <v>0.47916666666666669</v>
      </c>
      <c r="F115" s="5">
        <v>-92.48</v>
      </c>
    </row>
    <row r="116" spans="1:6" x14ac:dyDescent="0.25">
      <c r="A116" s="2">
        <v>0.47658564814814802</v>
      </c>
      <c r="B116">
        <v>-81.2</v>
      </c>
      <c r="E116" s="4">
        <v>0.47917824074074072</v>
      </c>
      <c r="F116" s="5">
        <v>-92.48</v>
      </c>
    </row>
    <row r="117" spans="1:6" x14ac:dyDescent="0.25">
      <c r="A117" s="2">
        <v>0.47658564814814802</v>
      </c>
      <c r="B117">
        <v>-81.2</v>
      </c>
      <c r="E117" s="4">
        <v>0.47918981481481482</v>
      </c>
      <c r="F117" s="5">
        <v>-92.48</v>
      </c>
    </row>
    <row r="118" spans="1:6" x14ac:dyDescent="0.25">
      <c r="A118" s="2">
        <v>0.47658564814814802</v>
      </c>
      <c r="B118">
        <v>-81.2</v>
      </c>
      <c r="E118" s="4">
        <v>0.47920138888888886</v>
      </c>
      <c r="F118" s="5">
        <v>-83.52</v>
      </c>
    </row>
    <row r="119" spans="1:6" x14ac:dyDescent="0.25">
      <c r="A119" s="2">
        <v>0.47658564814814802</v>
      </c>
      <c r="B119">
        <v>-81.2</v>
      </c>
      <c r="E119" s="4">
        <v>0.47921296296296295</v>
      </c>
      <c r="F119" s="5">
        <v>-83.52</v>
      </c>
    </row>
    <row r="120" spans="1:6" x14ac:dyDescent="0.25">
      <c r="A120" s="2">
        <v>0.47659722222222201</v>
      </c>
      <c r="B120">
        <v>-81.2</v>
      </c>
      <c r="E120" s="4">
        <v>0.47922453703703699</v>
      </c>
      <c r="F120" s="5">
        <v>-83.52</v>
      </c>
    </row>
    <row r="121" spans="1:6" x14ac:dyDescent="0.25">
      <c r="A121" s="2">
        <v>0.47659722222222201</v>
      </c>
      <c r="B121">
        <v>-81.2</v>
      </c>
      <c r="E121" s="4">
        <v>0.47923611111111114</v>
      </c>
      <c r="F121" s="5">
        <v>-83.52</v>
      </c>
    </row>
    <row r="122" spans="1:6" x14ac:dyDescent="0.25">
      <c r="A122" s="2">
        <v>0.47659722222222201</v>
      </c>
      <c r="B122">
        <v>-81.2</v>
      </c>
      <c r="E122" s="4">
        <v>0.47924768518518518</v>
      </c>
      <c r="F122" s="5">
        <v>-83.52</v>
      </c>
    </row>
    <row r="123" spans="1:6" x14ac:dyDescent="0.25">
      <c r="A123" s="2">
        <v>0.47659722222222201</v>
      </c>
      <c r="B123">
        <v>-81.2</v>
      </c>
      <c r="E123" s="4">
        <v>0.47925925925925927</v>
      </c>
      <c r="F123" s="5">
        <v>-83.52</v>
      </c>
    </row>
    <row r="124" spans="1:6" x14ac:dyDescent="0.25">
      <c r="A124" s="2">
        <v>0.47660879629629599</v>
      </c>
      <c r="B124">
        <v>-81.2</v>
      </c>
      <c r="E124" s="4">
        <v>0.47927083333333331</v>
      </c>
      <c r="F124" s="5">
        <v>-83.52</v>
      </c>
    </row>
    <row r="125" spans="1:6" x14ac:dyDescent="0.25">
      <c r="A125" s="2">
        <v>0.47660879629629599</v>
      </c>
      <c r="B125">
        <v>-81.2</v>
      </c>
      <c r="E125" s="4">
        <v>0.47928240740740741</v>
      </c>
      <c r="F125" s="5">
        <v>-83.52</v>
      </c>
    </row>
    <row r="126" spans="1:6" x14ac:dyDescent="0.25">
      <c r="A126" s="2">
        <v>0.47660879629629599</v>
      </c>
      <c r="B126">
        <v>-81.2</v>
      </c>
      <c r="E126" s="4">
        <v>0.4802777777777778</v>
      </c>
      <c r="F126" s="5">
        <v>-78</v>
      </c>
    </row>
    <row r="127" spans="1:6" x14ac:dyDescent="0.25">
      <c r="A127" s="2">
        <v>0.47660879629629599</v>
      </c>
      <c r="B127">
        <v>-81.2</v>
      </c>
      <c r="E127" s="4">
        <v>0.48086805555555556</v>
      </c>
      <c r="F127" s="5">
        <v>-80.72</v>
      </c>
    </row>
    <row r="128" spans="1:6" x14ac:dyDescent="0.25">
      <c r="A128" s="2">
        <v>0.47662037037036997</v>
      </c>
      <c r="B128">
        <v>-81.2</v>
      </c>
      <c r="E128" s="4">
        <v>0.4808796296296296</v>
      </c>
      <c r="F128" s="5">
        <v>-80.72</v>
      </c>
    </row>
    <row r="129" spans="1:6" x14ac:dyDescent="0.25">
      <c r="A129" s="2">
        <v>0.47662037037036997</v>
      </c>
      <c r="B129">
        <v>-81.2</v>
      </c>
      <c r="E129" s="4">
        <v>0.4808912037037037</v>
      </c>
      <c r="F129" s="5">
        <v>-80.72</v>
      </c>
    </row>
    <row r="130" spans="1:6" x14ac:dyDescent="0.25">
      <c r="A130" s="2">
        <v>0.47662037037036997</v>
      </c>
      <c r="B130">
        <v>-81.2</v>
      </c>
      <c r="E130" s="4">
        <v>0.48090277777777773</v>
      </c>
      <c r="F130" s="5">
        <v>-80.72</v>
      </c>
    </row>
    <row r="131" spans="1:6" x14ac:dyDescent="0.25">
      <c r="A131" s="2">
        <v>0.47662037037036997</v>
      </c>
      <c r="B131">
        <v>-81.2</v>
      </c>
      <c r="E131" s="4">
        <v>0.48091435185185188</v>
      </c>
      <c r="F131" s="5">
        <v>-80.72</v>
      </c>
    </row>
    <row r="132" spans="1:6" x14ac:dyDescent="0.25">
      <c r="A132" s="2">
        <v>0.47663194444444401</v>
      </c>
      <c r="B132">
        <v>-81.2</v>
      </c>
      <c r="E132" s="4">
        <v>0.48092592592592592</v>
      </c>
      <c r="F132" s="5">
        <v>-80.72</v>
      </c>
    </row>
    <row r="133" spans="1:6" x14ac:dyDescent="0.25">
      <c r="A133" s="2">
        <v>0.47663194444444401</v>
      </c>
      <c r="B133">
        <v>-81.2</v>
      </c>
      <c r="E133" s="4">
        <v>0.481412037037037</v>
      </c>
      <c r="F133" s="5">
        <v>-92</v>
      </c>
    </row>
    <row r="134" spans="1:6" x14ac:dyDescent="0.25">
      <c r="A134" s="2">
        <v>0.47663194444444401</v>
      </c>
      <c r="B134">
        <v>-81.2</v>
      </c>
      <c r="E134" s="4">
        <v>0.48142361111111115</v>
      </c>
      <c r="F134" s="5">
        <v>-98</v>
      </c>
    </row>
    <row r="135" spans="1:6" x14ac:dyDescent="0.25">
      <c r="A135" s="2">
        <v>0.47663194444444401</v>
      </c>
      <c r="B135">
        <v>-81.2</v>
      </c>
      <c r="E135" s="4">
        <v>0.48158564814814814</v>
      </c>
      <c r="F135" s="5">
        <v>-84.4</v>
      </c>
    </row>
    <row r="136" spans="1:6" x14ac:dyDescent="0.25">
      <c r="A136" s="2">
        <v>0.47664351851851799</v>
      </c>
      <c r="B136">
        <v>-81.2</v>
      </c>
      <c r="E136" s="4">
        <v>0.48159722222222223</v>
      </c>
      <c r="F136" s="5">
        <v>-84.4</v>
      </c>
    </row>
    <row r="137" spans="1:6" x14ac:dyDescent="0.25">
      <c r="A137" s="2">
        <v>0.47664351851851799</v>
      </c>
      <c r="B137">
        <v>-81.2</v>
      </c>
      <c r="E137" s="4">
        <v>0.48160879629629627</v>
      </c>
      <c r="F137" s="5">
        <v>-84.4</v>
      </c>
    </row>
    <row r="138" spans="1:6" x14ac:dyDescent="0.25">
      <c r="A138" s="2">
        <v>0.47664351851851799</v>
      </c>
      <c r="B138">
        <v>-81.2</v>
      </c>
      <c r="E138" s="4">
        <v>0.48162037037037037</v>
      </c>
      <c r="F138" s="5">
        <v>-84.4</v>
      </c>
    </row>
    <row r="139" spans="1:6" x14ac:dyDescent="0.25">
      <c r="A139" s="2">
        <v>0.47664351851851799</v>
      </c>
      <c r="B139">
        <v>-81.2</v>
      </c>
      <c r="E139" s="4">
        <v>0.4816319444444444</v>
      </c>
      <c r="F139" s="5">
        <v>-84.4</v>
      </c>
    </row>
    <row r="140" spans="1:6" x14ac:dyDescent="0.25">
      <c r="A140" s="2">
        <v>0.47665509259259298</v>
      </c>
      <c r="B140">
        <v>-81.2</v>
      </c>
      <c r="E140" s="4">
        <v>0.48164351851851855</v>
      </c>
      <c r="F140" s="5">
        <v>-84.4</v>
      </c>
    </row>
    <row r="141" spans="1:6" x14ac:dyDescent="0.25">
      <c r="A141" s="2">
        <v>0.47665509259259298</v>
      </c>
      <c r="B141">
        <v>-81.2</v>
      </c>
      <c r="E141" s="4">
        <v>0.48165509259259259</v>
      </c>
      <c r="F141" s="5">
        <v>-84.4</v>
      </c>
    </row>
    <row r="142" spans="1:6" x14ac:dyDescent="0.25">
      <c r="A142" s="2">
        <v>0.47665509259259298</v>
      </c>
      <c r="B142">
        <v>-81.2</v>
      </c>
      <c r="E142" s="4">
        <v>0.48166666666666669</v>
      </c>
      <c r="F142" s="5">
        <v>-84.4</v>
      </c>
    </row>
    <row r="143" spans="1:6" x14ac:dyDescent="0.25">
      <c r="A143" s="2">
        <v>0.47665509259259298</v>
      </c>
      <c r="B143">
        <v>-81.2</v>
      </c>
      <c r="E143" s="4">
        <v>0.48167824074074073</v>
      </c>
      <c r="F143" s="5">
        <v>-84.4</v>
      </c>
    </row>
    <row r="144" spans="1:6" x14ac:dyDescent="0.25">
      <c r="A144" s="2">
        <v>0.47665509259259298</v>
      </c>
      <c r="B144">
        <v>-81.2</v>
      </c>
      <c r="E144" s="4">
        <v>0.48168981481481482</v>
      </c>
      <c r="F144" s="5">
        <v>-84.4</v>
      </c>
    </row>
    <row r="145" spans="1:6" x14ac:dyDescent="0.25">
      <c r="A145" s="2">
        <v>0.47666666666666702</v>
      </c>
      <c r="B145">
        <v>-81.2</v>
      </c>
      <c r="E145" s="4">
        <v>0.48170138888888886</v>
      </c>
      <c r="F145" s="5">
        <v>-84.4</v>
      </c>
    </row>
    <row r="146" spans="1:6" x14ac:dyDescent="0.25">
      <c r="A146" s="2">
        <v>0.47666666666666702</v>
      </c>
      <c r="B146">
        <v>-80.400000000000006</v>
      </c>
      <c r="E146" s="4">
        <v>0.48171296296296301</v>
      </c>
      <c r="F146" s="5">
        <v>-84.4</v>
      </c>
    </row>
    <row r="147" spans="1:6" x14ac:dyDescent="0.25">
      <c r="A147" s="2">
        <v>0.47666666666666702</v>
      </c>
      <c r="B147">
        <v>-80.400000000000006</v>
      </c>
      <c r="E147" s="4">
        <v>0.48172453703703705</v>
      </c>
      <c r="F147" s="5">
        <v>-84.4</v>
      </c>
    </row>
    <row r="148" spans="1:6" x14ac:dyDescent="0.25">
      <c r="A148" s="2">
        <v>0.476678240740741</v>
      </c>
      <c r="B148">
        <v>-80.400000000000006</v>
      </c>
      <c r="E148" s="4">
        <v>0.48173611111111114</v>
      </c>
      <c r="F148" s="5">
        <v>-84.4</v>
      </c>
    </row>
    <row r="149" spans="1:6" x14ac:dyDescent="0.25">
      <c r="A149" s="2">
        <v>0.476678240740741</v>
      </c>
      <c r="B149">
        <v>-80.400000000000006</v>
      </c>
      <c r="E149" s="4">
        <v>0.48174768518518518</v>
      </c>
      <c r="F149" s="5">
        <v>-89.12</v>
      </c>
    </row>
    <row r="150" spans="1:6" x14ac:dyDescent="0.25">
      <c r="A150" s="2">
        <v>0.476678240740741</v>
      </c>
      <c r="B150">
        <v>-80.400000000000006</v>
      </c>
      <c r="E150" s="4">
        <v>0.48175925925925928</v>
      </c>
      <c r="F150" s="5">
        <v>-89.12</v>
      </c>
    </row>
    <row r="151" spans="1:6" x14ac:dyDescent="0.25">
      <c r="A151" s="2">
        <v>0.476678240740741</v>
      </c>
      <c r="B151">
        <v>-80.400000000000006</v>
      </c>
      <c r="E151" s="4">
        <v>0.48177083333333331</v>
      </c>
      <c r="F151" s="5">
        <v>-89.12</v>
      </c>
    </row>
    <row r="152" spans="1:6" x14ac:dyDescent="0.25">
      <c r="A152" s="2">
        <v>0.476678240740741</v>
      </c>
      <c r="B152">
        <v>-80.400000000000006</v>
      </c>
      <c r="E152" s="4">
        <v>0.48178240740740735</v>
      </c>
      <c r="F152" s="5">
        <v>-89.12</v>
      </c>
    </row>
    <row r="153" spans="1:6" x14ac:dyDescent="0.25">
      <c r="A153" s="2">
        <v>0.47668981481481498</v>
      </c>
      <c r="B153">
        <v>-80.400000000000006</v>
      </c>
      <c r="E153" s="4">
        <v>0.4817939814814815</v>
      </c>
      <c r="F153" s="5">
        <v>-89.12</v>
      </c>
    </row>
    <row r="154" spans="1:6" x14ac:dyDescent="0.25">
      <c r="A154" s="2">
        <v>0.47668981481481498</v>
      </c>
      <c r="B154">
        <v>-80.400000000000006</v>
      </c>
      <c r="E154" s="4">
        <v>0.48180555555555554</v>
      </c>
      <c r="F154" s="5">
        <v>-89.12</v>
      </c>
    </row>
    <row r="155" spans="1:6" x14ac:dyDescent="0.25">
      <c r="A155" s="2">
        <v>0.47668981481481498</v>
      </c>
      <c r="B155">
        <v>-80.400000000000006</v>
      </c>
      <c r="E155" s="4">
        <v>0.48181712962962964</v>
      </c>
      <c r="F155" s="5">
        <v>-89.12</v>
      </c>
    </row>
    <row r="156" spans="1:6" x14ac:dyDescent="0.25">
      <c r="A156" s="2">
        <v>0.47668981481481498</v>
      </c>
      <c r="B156">
        <v>-80.400000000000006</v>
      </c>
      <c r="E156" s="4">
        <v>0.48182870370370368</v>
      </c>
      <c r="F156" s="5">
        <v>-89.12</v>
      </c>
    </row>
    <row r="157" spans="1:6" x14ac:dyDescent="0.25">
      <c r="A157" s="2">
        <v>0.47670138888888902</v>
      </c>
      <c r="B157">
        <v>-80.400000000000006</v>
      </c>
      <c r="E157" s="4">
        <v>0.48184027777777777</v>
      </c>
      <c r="F157" s="5">
        <v>-89.12</v>
      </c>
    </row>
    <row r="158" spans="1:6" x14ac:dyDescent="0.25">
      <c r="A158" s="2">
        <v>0.47670138888888902</v>
      </c>
      <c r="B158">
        <v>-80.400000000000006</v>
      </c>
      <c r="E158" s="4">
        <v>0.48289351851851853</v>
      </c>
      <c r="F158" s="5">
        <v>-82</v>
      </c>
    </row>
    <row r="159" spans="1:6" x14ac:dyDescent="0.25">
      <c r="A159" s="2">
        <v>0.47670138888888902</v>
      </c>
      <c r="B159">
        <v>-80.400000000000006</v>
      </c>
      <c r="E159" s="4">
        <v>0.48290509259259262</v>
      </c>
      <c r="F159" s="5">
        <v>-82</v>
      </c>
    </row>
    <row r="160" spans="1:6" x14ac:dyDescent="0.25">
      <c r="A160" s="2">
        <v>0.47670138888888902</v>
      </c>
      <c r="B160">
        <v>-80.400000000000006</v>
      </c>
      <c r="E160" s="4">
        <v>0.4831597222222222</v>
      </c>
      <c r="F160" s="5">
        <v>-82.08</v>
      </c>
    </row>
    <row r="161" spans="1:6" x14ac:dyDescent="0.25">
      <c r="A161" s="2">
        <v>0.476712962962963</v>
      </c>
      <c r="B161">
        <v>-80.400000000000006</v>
      </c>
      <c r="E161" s="4">
        <v>0.48317129629629635</v>
      </c>
      <c r="F161" s="5">
        <v>-82.08</v>
      </c>
    </row>
    <row r="162" spans="1:6" x14ac:dyDescent="0.25">
      <c r="A162" s="2">
        <v>0.476712962962963</v>
      </c>
      <c r="B162">
        <v>-80.400000000000006</v>
      </c>
      <c r="E162" s="4">
        <v>0.48318287037037039</v>
      </c>
      <c r="F162" s="5">
        <v>-82.08</v>
      </c>
    </row>
    <row r="163" spans="1:6" x14ac:dyDescent="0.25">
      <c r="A163" s="2">
        <v>0.476712962962963</v>
      </c>
      <c r="B163">
        <v>-80.400000000000006</v>
      </c>
      <c r="E163" s="4">
        <v>0.48319444444444443</v>
      </c>
      <c r="F163" s="5">
        <v>-82.08</v>
      </c>
    </row>
    <row r="164" spans="1:6" x14ac:dyDescent="0.25">
      <c r="A164" s="2">
        <v>0.476712962962963</v>
      </c>
      <c r="B164">
        <v>-80.400000000000006</v>
      </c>
      <c r="E164" s="4">
        <v>0.48320601851851852</v>
      </c>
      <c r="F164" s="5">
        <v>-82.08</v>
      </c>
    </row>
    <row r="165" spans="1:6" x14ac:dyDescent="0.25">
      <c r="A165" s="2">
        <v>0.47672453703703699</v>
      </c>
      <c r="B165">
        <v>-80.400000000000006</v>
      </c>
      <c r="E165" s="4">
        <v>0.48321759259259256</v>
      </c>
      <c r="F165" s="5">
        <v>-79.36</v>
      </c>
    </row>
    <row r="166" spans="1:6" x14ac:dyDescent="0.25">
      <c r="A166" s="2">
        <v>0.47672453703703699</v>
      </c>
      <c r="B166">
        <v>-80.400000000000006</v>
      </c>
      <c r="E166" s="4">
        <v>0.48322916666666665</v>
      </c>
      <c r="F166" s="5">
        <v>-79.36</v>
      </c>
    </row>
    <row r="167" spans="1:6" x14ac:dyDescent="0.25">
      <c r="A167" s="2">
        <v>0.47672453703703699</v>
      </c>
      <c r="B167">
        <v>-80.400000000000006</v>
      </c>
      <c r="E167" s="4">
        <v>0.48324074074074069</v>
      </c>
      <c r="F167" s="5">
        <v>-79.36</v>
      </c>
    </row>
    <row r="168" spans="1:6" x14ac:dyDescent="0.25">
      <c r="A168" s="2">
        <v>0.47672453703703699</v>
      </c>
      <c r="B168">
        <v>-80.400000000000006</v>
      </c>
      <c r="E168" s="4">
        <v>0.48325231481481484</v>
      </c>
      <c r="F168" s="5">
        <v>-79.36</v>
      </c>
    </row>
    <row r="169" spans="1:6" x14ac:dyDescent="0.25">
      <c r="A169" s="2">
        <v>0.47673611111111103</v>
      </c>
      <c r="B169">
        <v>-80.400000000000006</v>
      </c>
      <c r="E169" s="4">
        <v>0.48326388888888888</v>
      </c>
      <c r="F169" s="5">
        <v>-79.36</v>
      </c>
    </row>
    <row r="170" spans="1:6" x14ac:dyDescent="0.25">
      <c r="A170" s="2">
        <v>0.47673611111111103</v>
      </c>
      <c r="B170">
        <v>-80.400000000000006</v>
      </c>
      <c r="E170" s="4">
        <v>0.48327546296296298</v>
      </c>
      <c r="F170" s="5">
        <v>-79.36</v>
      </c>
    </row>
    <row r="171" spans="1:6" x14ac:dyDescent="0.25">
      <c r="A171" s="2">
        <v>0.47673611111111103</v>
      </c>
      <c r="B171">
        <v>-80.400000000000006</v>
      </c>
      <c r="E171" s="4">
        <v>0.48328703703703701</v>
      </c>
      <c r="F171" s="5">
        <v>-79.36</v>
      </c>
    </row>
    <row r="172" spans="1:6" x14ac:dyDescent="0.25">
      <c r="A172" s="2">
        <v>0.47673611111111103</v>
      </c>
      <c r="B172">
        <v>-80.400000000000006</v>
      </c>
      <c r="E172" s="4">
        <v>0.48329861111111111</v>
      </c>
      <c r="F172" s="5">
        <v>-79.36</v>
      </c>
    </row>
    <row r="173" spans="1:6" x14ac:dyDescent="0.25">
      <c r="A173" s="2">
        <v>0.47674768518518501</v>
      </c>
      <c r="B173">
        <v>-80.400000000000006</v>
      </c>
      <c r="E173" s="4">
        <v>0.48331018518518515</v>
      </c>
      <c r="F173" s="5">
        <v>-79.36</v>
      </c>
    </row>
    <row r="174" spans="1:6" x14ac:dyDescent="0.25">
      <c r="A174" s="2">
        <v>0.47681712962963002</v>
      </c>
      <c r="B174">
        <v>-80.400000000000006</v>
      </c>
      <c r="E174" s="4">
        <v>0.4833217592592593</v>
      </c>
      <c r="F174" s="5">
        <v>-79.36</v>
      </c>
    </row>
    <row r="175" spans="1:6" x14ac:dyDescent="0.25">
      <c r="A175" s="2">
        <v>0.47681712962963002</v>
      </c>
      <c r="B175">
        <v>-80.400000000000006</v>
      </c>
      <c r="E175" s="4">
        <v>0.48333333333333334</v>
      </c>
      <c r="F175" s="5">
        <v>-79.36</v>
      </c>
    </row>
    <row r="176" spans="1:6" x14ac:dyDescent="0.25">
      <c r="A176" s="2">
        <v>0.47681712962963002</v>
      </c>
      <c r="B176">
        <v>-80.400000000000006</v>
      </c>
      <c r="E176" s="4">
        <v>0.48334490740740743</v>
      </c>
      <c r="F176" s="5">
        <v>-79.36</v>
      </c>
    </row>
    <row r="177" spans="1:6" x14ac:dyDescent="0.25">
      <c r="A177" s="2">
        <v>0.476828703703704</v>
      </c>
      <c r="B177">
        <v>-80.400000000000006</v>
      </c>
      <c r="E177" s="4">
        <v>0.48335648148148147</v>
      </c>
      <c r="F177" s="5">
        <v>-79.36</v>
      </c>
    </row>
    <row r="178" spans="1:6" x14ac:dyDescent="0.25">
      <c r="A178" s="2">
        <v>0.476828703703704</v>
      </c>
      <c r="B178">
        <v>-80.400000000000006</v>
      </c>
      <c r="E178" s="4">
        <v>0.48336805555555556</v>
      </c>
      <c r="F178" s="5">
        <v>-79.36</v>
      </c>
    </row>
    <row r="179" spans="1:6" x14ac:dyDescent="0.25">
      <c r="A179" s="2">
        <v>0.476828703703704</v>
      </c>
      <c r="B179">
        <v>-87.52</v>
      </c>
      <c r="E179" s="4">
        <v>0.4833796296296296</v>
      </c>
      <c r="F179" s="5">
        <v>-78.88</v>
      </c>
    </row>
    <row r="180" spans="1:6" x14ac:dyDescent="0.25">
      <c r="A180" s="2">
        <v>0.476828703703704</v>
      </c>
      <c r="B180">
        <v>-87.52</v>
      </c>
      <c r="E180" s="4">
        <v>0.48339120370370375</v>
      </c>
      <c r="F180" s="5">
        <v>-78.88</v>
      </c>
    </row>
    <row r="181" spans="1:6" x14ac:dyDescent="0.25">
      <c r="A181" s="2">
        <v>0.47684027777777799</v>
      </c>
      <c r="B181">
        <v>-87.52</v>
      </c>
      <c r="E181" s="4">
        <v>0.48340277777777779</v>
      </c>
      <c r="F181" s="5">
        <v>-78.88</v>
      </c>
    </row>
    <row r="182" spans="1:6" x14ac:dyDescent="0.25">
      <c r="A182" s="2">
        <v>0.47731481481481502</v>
      </c>
      <c r="B182">
        <v>-73.84</v>
      </c>
      <c r="E182" s="4">
        <v>0.48341435185185189</v>
      </c>
      <c r="F182" s="5">
        <v>-78.88</v>
      </c>
    </row>
    <row r="183" spans="1:6" x14ac:dyDescent="0.25">
      <c r="A183" s="2">
        <v>0.47731481481481502</v>
      </c>
      <c r="B183">
        <v>-73.84</v>
      </c>
      <c r="E183" s="4">
        <v>0.48342592592592593</v>
      </c>
      <c r="F183" s="5">
        <v>-78.88</v>
      </c>
    </row>
    <row r="184" spans="1:6" x14ac:dyDescent="0.25">
      <c r="A184" s="2">
        <v>0.47732638888888901</v>
      </c>
      <c r="B184">
        <v>-68.319999999999993</v>
      </c>
      <c r="E184" s="4">
        <v>0.48343749999999996</v>
      </c>
      <c r="F184" s="5">
        <v>-78.88</v>
      </c>
    </row>
    <row r="185" spans="1:6" x14ac:dyDescent="0.25">
      <c r="A185" s="2">
        <v>0.47732638888888901</v>
      </c>
      <c r="B185">
        <v>-68.319999999999993</v>
      </c>
      <c r="E185" s="4">
        <v>0.48344907407407406</v>
      </c>
      <c r="F185" s="5">
        <v>-78.88</v>
      </c>
    </row>
    <row r="186" spans="1:6" x14ac:dyDescent="0.25">
      <c r="A186" s="2">
        <v>0.47732638888888901</v>
      </c>
      <c r="B186">
        <v>-68.319999999999993</v>
      </c>
      <c r="E186" s="4">
        <v>0.4834606481481481</v>
      </c>
      <c r="F186" s="5">
        <v>-78.88</v>
      </c>
    </row>
    <row r="187" spans="1:6" x14ac:dyDescent="0.25">
      <c r="A187" s="2">
        <v>0.47732638888888901</v>
      </c>
      <c r="B187">
        <v>-68.319999999999993</v>
      </c>
      <c r="E187" s="4">
        <v>0.48347222222222225</v>
      </c>
      <c r="F187" s="5">
        <v>-78.88</v>
      </c>
    </row>
    <row r="188" spans="1:6" x14ac:dyDescent="0.25">
      <c r="A188" s="2">
        <v>0.47733796296296299</v>
      </c>
      <c r="B188">
        <v>-68.319999999999993</v>
      </c>
      <c r="E188" s="4">
        <v>0.48348379629629629</v>
      </c>
      <c r="F188" s="5">
        <v>-78.88</v>
      </c>
    </row>
    <row r="189" spans="1:6" x14ac:dyDescent="0.25">
      <c r="A189" s="2">
        <v>0.47733796296296299</v>
      </c>
      <c r="B189">
        <v>-68.319999999999993</v>
      </c>
      <c r="E189" s="4">
        <v>0.48349537037037038</v>
      </c>
      <c r="F189" s="5">
        <v>-78.88</v>
      </c>
    </row>
    <row r="190" spans="1:6" x14ac:dyDescent="0.25">
      <c r="A190" s="2">
        <v>0.47733796296296299</v>
      </c>
      <c r="B190">
        <v>-68.319999999999993</v>
      </c>
      <c r="E190" s="4">
        <v>0.48350694444444442</v>
      </c>
      <c r="F190" s="5">
        <v>-78.88</v>
      </c>
    </row>
    <row r="191" spans="1:6" x14ac:dyDescent="0.25">
      <c r="A191" s="2">
        <v>0.47733796296296299</v>
      </c>
      <c r="B191">
        <v>-68.319999999999993</v>
      </c>
      <c r="E191" s="4">
        <v>0.48351851851851851</v>
      </c>
      <c r="F191" s="5">
        <v>-78.88</v>
      </c>
    </row>
    <row r="192" spans="1:6" x14ac:dyDescent="0.25">
      <c r="A192" s="2">
        <v>0.47734953703703698</v>
      </c>
      <c r="B192">
        <v>-68.319999999999993</v>
      </c>
      <c r="E192" s="4">
        <v>0.48353009259259255</v>
      </c>
      <c r="F192" s="5">
        <v>-78.88</v>
      </c>
    </row>
    <row r="193" spans="1:6" x14ac:dyDescent="0.25">
      <c r="A193" s="2">
        <v>0.47734953703703698</v>
      </c>
      <c r="B193">
        <v>-68.319999999999993</v>
      </c>
      <c r="E193" s="4">
        <v>0.4835416666666667</v>
      </c>
      <c r="F193" s="5">
        <v>-78.88</v>
      </c>
    </row>
    <row r="194" spans="1:6" x14ac:dyDescent="0.25">
      <c r="A194" s="2">
        <v>0.47734953703703698</v>
      </c>
      <c r="B194">
        <v>-68.319999999999993</v>
      </c>
      <c r="E194" s="4">
        <v>0.48355324074074074</v>
      </c>
      <c r="F194" s="5">
        <v>-82.4</v>
      </c>
    </row>
    <row r="195" spans="1:6" x14ac:dyDescent="0.25">
      <c r="A195" s="2">
        <v>0.47734953703703698</v>
      </c>
      <c r="B195">
        <v>-68.319999999999993</v>
      </c>
      <c r="E195" s="4">
        <v>0.48356481481481484</v>
      </c>
      <c r="F195" s="5">
        <v>-82.4</v>
      </c>
    </row>
    <row r="196" spans="1:6" x14ac:dyDescent="0.25">
      <c r="A196" s="2">
        <v>0.47734953703703698</v>
      </c>
      <c r="B196">
        <v>-68.319999999999993</v>
      </c>
      <c r="E196" s="4">
        <v>0.48357638888888888</v>
      </c>
      <c r="F196" s="5">
        <v>-82.4</v>
      </c>
    </row>
    <row r="197" spans="1:6" x14ac:dyDescent="0.25">
      <c r="A197" s="2">
        <v>0.47736111111111101</v>
      </c>
      <c r="B197">
        <v>-68.319999999999993</v>
      </c>
      <c r="E197" s="4">
        <v>0.48358796296296297</v>
      </c>
      <c r="F197" s="5">
        <v>-82.4</v>
      </c>
    </row>
    <row r="198" spans="1:6" x14ac:dyDescent="0.25">
      <c r="A198" s="2">
        <v>0.47736111111111101</v>
      </c>
      <c r="B198">
        <v>-68.319999999999993</v>
      </c>
      <c r="E198" s="4">
        <v>0.48359953703703701</v>
      </c>
      <c r="F198" s="5">
        <v>-82.4</v>
      </c>
    </row>
    <row r="199" spans="1:6" x14ac:dyDescent="0.25">
      <c r="A199" s="2">
        <v>0.47736111111111101</v>
      </c>
      <c r="B199">
        <v>-68.319999999999993</v>
      </c>
      <c r="E199" s="4">
        <v>0.48361111111111116</v>
      </c>
      <c r="F199" s="5">
        <v>-82.4</v>
      </c>
    </row>
    <row r="200" spans="1:6" x14ac:dyDescent="0.25">
      <c r="A200" s="2">
        <v>0.47736111111111101</v>
      </c>
      <c r="B200">
        <v>-68.319999999999993</v>
      </c>
      <c r="E200" s="4">
        <v>0.4836226851851852</v>
      </c>
      <c r="F200" s="5">
        <v>-82.4</v>
      </c>
    </row>
    <row r="201" spans="1:6" x14ac:dyDescent="0.25">
      <c r="A201" s="2">
        <v>0.477372685185185</v>
      </c>
      <c r="B201">
        <v>-68.319999999999993</v>
      </c>
      <c r="E201" s="4">
        <v>0.48363425925925929</v>
      </c>
      <c r="F201" s="5">
        <v>-82.4</v>
      </c>
    </row>
    <row r="202" spans="1:6" x14ac:dyDescent="0.25">
      <c r="A202" s="2">
        <v>0.477372685185185</v>
      </c>
      <c r="B202">
        <v>-68.319999999999993</v>
      </c>
      <c r="E202" s="4">
        <v>0.48364583333333333</v>
      </c>
      <c r="F202" s="5">
        <v>-82.4</v>
      </c>
    </row>
    <row r="203" spans="1:6" x14ac:dyDescent="0.25">
      <c r="A203" s="2">
        <v>0.477372685185185</v>
      </c>
      <c r="B203">
        <v>-68.319999999999993</v>
      </c>
      <c r="E203" s="4">
        <v>0.48365740740740742</v>
      </c>
      <c r="F203" s="5">
        <v>-82.4</v>
      </c>
    </row>
    <row r="204" spans="1:6" x14ac:dyDescent="0.25">
      <c r="A204" s="2">
        <v>0.477372685185185</v>
      </c>
      <c r="B204">
        <v>-68.319999999999993</v>
      </c>
      <c r="E204" s="4">
        <v>0.48366898148148146</v>
      </c>
      <c r="F204" s="5">
        <v>-82.4</v>
      </c>
    </row>
    <row r="205" spans="1:6" x14ac:dyDescent="0.25">
      <c r="A205" s="2">
        <v>0.47738425925925898</v>
      </c>
      <c r="B205">
        <v>-68.319999999999993</v>
      </c>
      <c r="E205" s="4">
        <v>0.4836805555555555</v>
      </c>
      <c r="F205" s="5">
        <v>-82.4</v>
      </c>
    </row>
    <row r="206" spans="1:6" x14ac:dyDescent="0.25">
      <c r="A206" s="2">
        <v>0.47738425925925898</v>
      </c>
      <c r="B206">
        <v>-68.319999999999993</v>
      </c>
      <c r="E206" s="4">
        <v>0.48369212962962965</v>
      </c>
      <c r="F206" s="5">
        <v>-82.4</v>
      </c>
    </row>
    <row r="207" spans="1:6" x14ac:dyDescent="0.25">
      <c r="A207" s="2">
        <v>0.47738425925925898</v>
      </c>
      <c r="B207">
        <v>-68.319999999999993</v>
      </c>
      <c r="E207" s="4">
        <v>0.48370370370370369</v>
      </c>
      <c r="F207" s="5">
        <v>-72.48</v>
      </c>
    </row>
    <row r="208" spans="1:6" x14ac:dyDescent="0.25">
      <c r="A208" s="2">
        <v>0.47738425925925898</v>
      </c>
      <c r="B208">
        <v>-68.319999999999993</v>
      </c>
      <c r="E208" s="4">
        <v>0.48371527777777779</v>
      </c>
      <c r="F208" s="5">
        <v>-72.48</v>
      </c>
    </row>
    <row r="209" spans="1:6" x14ac:dyDescent="0.25">
      <c r="A209" s="2">
        <v>0.47739583333333302</v>
      </c>
      <c r="B209">
        <v>-68.319999999999993</v>
      </c>
      <c r="E209" s="4">
        <v>0.48372685185185182</v>
      </c>
      <c r="F209" s="5">
        <v>-72.48</v>
      </c>
    </row>
    <row r="210" spans="1:6" x14ac:dyDescent="0.25">
      <c r="A210" s="2">
        <v>0.47739583333333302</v>
      </c>
      <c r="B210">
        <v>-68.319999999999993</v>
      </c>
      <c r="E210" s="4">
        <v>0.48373842592592592</v>
      </c>
      <c r="F210" s="5">
        <v>-72.48</v>
      </c>
    </row>
    <row r="211" spans="1:6" x14ac:dyDescent="0.25">
      <c r="A211" s="2">
        <v>0.47739583333333302</v>
      </c>
      <c r="B211">
        <v>-68.319999999999993</v>
      </c>
      <c r="E211" s="4">
        <v>0.48374999999999996</v>
      </c>
      <c r="F211" s="5">
        <v>-72.48</v>
      </c>
    </row>
    <row r="212" spans="1:6" x14ac:dyDescent="0.25">
      <c r="A212" s="2">
        <v>0.47739583333333302</v>
      </c>
      <c r="B212">
        <v>-68.319999999999993</v>
      </c>
      <c r="E212" s="4">
        <v>0.48376157407407411</v>
      </c>
      <c r="F212" s="5">
        <v>-72.48</v>
      </c>
    </row>
    <row r="213" spans="1:6" x14ac:dyDescent="0.25">
      <c r="A213" s="2">
        <v>0.477407407407407</v>
      </c>
      <c r="B213">
        <v>-68.319999999999993</v>
      </c>
      <c r="E213" s="4">
        <v>0.48377314814814815</v>
      </c>
      <c r="F213" s="5">
        <v>-72.48</v>
      </c>
    </row>
    <row r="214" spans="1:6" x14ac:dyDescent="0.25">
      <c r="A214" s="2">
        <v>0.477407407407407</v>
      </c>
      <c r="B214">
        <v>-68.319999999999993</v>
      </c>
      <c r="E214" s="4">
        <v>0.48378472222222224</v>
      </c>
      <c r="F214" s="5">
        <v>-72.48</v>
      </c>
    </row>
    <row r="215" spans="1:6" x14ac:dyDescent="0.25">
      <c r="A215" s="2">
        <v>0.477407407407407</v>
      </c>
      <c r="B215">
        <v>-68.319999999999993</v>
      </c>
      <c r="E215" s="4">
        <v>0.48380787037037037</v>
      </c>
      <c r="F215" s="5">
        <v>-72.48</v>
      </c>
    </row>
    <row r="216" spans="1:6" x14ac:dyDescent="0.25">
      <c r="A216" s="2">
        <v>0.477407407407407</v>
      </c>
      <c r="B216">
        <v>-68.319999999999993</v>
      </c>
      <c r="E216" s="4">
        <v>0.48381944444444441</v>
      </c>
      <c r="F216" s="5">
        <v>-72.48</v>
      </c>
    </row>
    <row r="217" spans="1:6" x14ac:dyDescent="0.25">
      <c r="A217" s="2">
        <v>0.47741898148148099</v>
      </c>
      <c r="B217">
        <v>-68.319999999999993</v>
      </c>
      <c r="E217" s="4">
        <v>0.48383101851851856</v>
      </c>
      <c r="F217" s="5">
        <v>-72.48</v>
      </c>
    </row>
    <row r="218" spans="1:6" x14ac:dyDescent="0.25">
      <c r="A218" s="2">
        <v>0.47741898148148099</v>
      </c>
      <c r="B218">
        <v>-68.319999999999993</v>
      </c>
      <c r="E218" s="4">
        <v>0.4838425925925926</v>
      </c>
      <c r="F218" s="5">
        <v>-72.48</v>
      </c>
    </row>
    <row r="219" spans="1:6" x14ac:dyDescent="0.25">
      <c r="A219" s="2">
        <v>0.47741898148148099</v>
      </c>
      <c r="B219">
        <v>-68.319999999999993</v>
      </c>
      <c r="E219" s="4">
        <v>0.4838541666666667</v>
      </c>
      <c r="F219" s="5">
        <v>-72.48</v>
      </c>
    </row>
    <row r="220" spans="1:6" x14ac:dyDescent="0.25">
      <c r="A220" s="2">
        <v>0.47741898148148099</v>
      </c>
      <c r="B220">
        <v>-68.319999999999993</v>
      </c>
      <c r="E220" s="4">
        <v>0.48386574074074074</v>
      </c>
      <c r="F220" s="5">
        <v>-72.48</v>
      </c>
    </row>
    <row r="221" spans="1:6" x14ac:dyDescent="0.25">
      <c r="A221" s="2">
        <v>0.47743055555555602</v>
      </c>
      <c r="B221">
        <v>-68.319999999999993</v>
      </c>
      <c r="E221" s="4">
        <v>0.48387731481481483</v>
      </c>
      <c r="F221" s="5">
        <v>-72.88</v>
      </c>
    </row>
    <row r="222" spans="1:6" x14ac:dyDescent="0.25">
      <c r="A222" s="2">
        <v>0.47774305555555602</v>
      </c>
      <c r="B222">
        <v>-60.08</v>
      </c>
      <c r="E222" s="4">
        <v>0.48388888888888887</v>
      </c>
      <c r="F222" s="5">
        <v>-72.88</v>
      </c>
    </row>
    <row r="223" spans="1:6" x14ac:dyDescent="0.25">
      <c r="A223" s="2">
        <v>0.47774305555555602</v>
      </c>
      <c r="B223">
        <v>-60.08</v>
      </c>
      <c r="E223" s="4">
        <v>0.48390046296296302</v>
      </c>
      <c r="F223" s="5">
        <v>-72.88</v>
      </c>
    </row>
    <row r="224" spans="1:6" x14ac:dyDescent="0.25">
      <c r="A224" s="2">
        <v>0.47774305555555602</v>
      </c>
      <c r="B224">
        <v>-60.08</v>
      </c>
      <c r="E224" s="4">
        <v>0.48391203703703706</v>
      </c>
      <c r="F224" s="5">
        <v>-72.88</v>
      </c>
    </row>
    <row r="225" spans="1:6" x14ac:dyDescent="0.25">
      <c r="A225" s="2">
        <v>0.47775462962963</v>
      </c>
      <c r="B225">
        <v>-60.08</v>
      </c>
      <c r="E225" s="4">
        <v>0.4839236111111111</v>
      </c>
      <c r="F225" s="5">
        <v>-72.88</v>
      </c>
    </row>
    <row r="226" spans="1:6" x14ac:dyDescent="0.25">
      <c r="A226" s="2">
        <v>0.47775462962963</v>
      </c>
      <c r="B226">
        <v>-60.08</v>
      </c>
      <c r="E226" s="4">
        <v>0.48393518518518519</v>
      </c>
      <c r="F226" s="5">
        <v>-72.88</v>
      </c>
    </row>
    <row r="227" spans="1:6" x14ac:dyDescent="0.25">
      <c r="A227" s="2">
        <v>0.47782407407407401</v>
      </c>
      <c r="B227">
        <v>-56.72</v>
      </c>
      <c r="E227" s="4">
        <v>0.48394675925925923</v>
      </c>
      <c r="F227" s="5">
        <v>-72.88</v>
      </c>
    </row>
    <row r="228" spans="1:6" x14ac:dyDescent="0.25">
      <c r="A228" s="2">
        <v>0.47782407407407401</v>
      </c>
      <c r="B228">
        <v>-56.72</v>
      </c>
      <c r="E228" s="4">
        <v>0.48395833333333332</v>
      </c>
      <c r="F228" s="5">
        <v>-72.88</v>
      </c>
    </row>
    <row r="229" spans="1:6" x14ac:dyDescent="0.25">
      <c r="A229" s="2">
        <v>0.47782407407407401</v>
      </c>
      <c r="B229">
        <v>-56.72</v>
      </c>
      <c r="E229" s="4">
        <v>0.48396990740740736</v>
      </c>
      <c r="F229" s="5">
        <v>-72.88</v>
      </c>
    </row>
    <row r="230" spans="1:6" x14ac:dyDescent="0.25">
      <c r="A230" s="2">
        <v>0.477835648148148</v>
      </c>
      <c r="B230">
        <v>-56.72</v>
      </c>
      <c r="E230" s="4">
        <v>0.48398148148148151</v>
      </c>
      <c r="F230" s="5">
        <v>-72.88</v>
      </c>
    </row>
    <row r="231" spans="1:6" x14ac:dyDescent="0.25">
      <c r="A231" s="2">
        <v>0.477835648148148</v>
      </c>
      <c r="B231">
        <v>-56.72</v>
      </c>
      <c r="E231" s="4">
        <v>0.48399305555555555</v>
      </c>
      <c r="F231" s="5">
        <v>-72.88</v>
      </c>
    </row>
    <row r="232" spans="1:6" x14ac:dyDescent="0.25">
      <c r="A232" s="2">
        <v>0.477835648148148</v>
      </c>
      <c r="B232">
        <v>-56.72</v>
      </c>
      <c r="E232" s="4">
        <v>0.48400462962962965</v>
      </c>
      <c r="F232" s="5">
        <v>-72.88</v>
      </c>
    </row>
    <row r="233" spans="1:6" x14ac:dyDescent="0.25">
      <c r="A233" s="2">
        <v>0.477835648148148</v>
      </c>
      <c r="B233">
        <v>-56.72</v>
      </c>
      <c r="E233" s="4">
        <v>0.48401620370370368</v>
      </c>
      <c r="F233" s="5">
        <v>-72.88</v>
      </c>
    </row>
    <row r="234" spans="1:6" x14ac:dyDescent="0.25">
      <c r="A234" s="2">
        <v>0.47784722222222198</v>
      </c>
      <c r="B234">
        <v>-56.72</v>
      </c>
      <c r="E234" s="4">
        <v>0.48402777777777778</v>
      </c>
      <c r="F234" s="5">
        <v>-72.88</v>
      </c>
    </row>
    <row r="235" spans="1:6" x14ac:dyDescent="0.25">
      <c r="A235" s="2">
        <v>0.47784722222222198</v>
      </c>
      <c r="B235">
        <v>-56.72</v>
      </c>
      <c r="E235" s="4">
        <v>0.48403935185185182</v>
      </c>
      <c r="F235" s="5">
        <v>-68.08</v>
      </c>
    </row>
    <row r="236" spans="1:6" x14ac:dyDescent="0.25">
      <c r="A236" s="2">
        <v>0.47784722222222198</v>
      </c>
      <c r="B236">
        <v>-56.72</v>
      </c>
      <c r="E236" s="4">
        <v>0.48405092592592597</v>
      </c>
      <c r="F236" s="5">
        <v>-68.08</v>
      </c>
    </row>
    <row r="237" spans="1:6" x14ac:dyDescent="0.25">
      <c r="A237" s="2">
        <v>0.47784722222222198</v>
      </c>
      <c r="B237">
        <v>-56.72</v>
      </c>
      <c r="E237" s="4">
        <v>0.48406250000000001</v>
      </c>
      <c r="F237" s="5">
        <v>-68.08</v>
      </c>
    </row>
    <row r="238" spans="1:6" x14ac:dyDescent="0.25">
      <c r="A238" s="2">
        <v>0.47785879629629602</v>
      </c>
      <c r="B238">
        <v>-56.72</v>
      </c>
      <c r="E238" s="4">
        <v>0.4840740740740741</v>
      </c>
      <c r="F238" s="5">
        <v>-68.08</v>
      </c>
    </row>
    <row r="239" spans="1:6" x14ac:dyDescent="0.25">
      <c r="A239" s="2">
        <v>0.47785879629629602</v>
      </c>
      <c r="B239">
        <v>-56.72</v>
      </c>
      <c r="E239" s="4">
        <v>0.48408564814814814</v>
      </c>
      <c r="F239" s="5">
        <v>-68.08</v>
      </c>
    </row>
    <row r="240" spans="1:6" x14ac:dyDescent="0.25">
      <c r="A240" s="2">
        <v>0.47785879629629602</v>
      </c>
      <c r="B240">
        <v>-56.72</v>
      </c>
      <c r="E240" s="4">
        <v>0.48409722222222223</v>
      </c>
      <c r="F240" s="5">
        <v>-68.08</v>
      </c>
    </row>
    <row r="241" spans="1:6" x14ac:dyDescent="0.25">
      <c r="A241" s="2">
        <v>0.47785879629629602</v>
      </c>
      <c r="B241">
        <v>-56.72</v>
      </c>
      <c r="E241" s="4">
        <v>0.48410879629629627</v>
      </c>
      <c r="F241" s="5">
        <v>-68.08</v>
      </c>
    </row>
    <row r="242" spans="1:6" x14ac:dyDescent="0.25">
      <c r="A242" s="2">
        <v>0.47787037037037</v>
      </c>
      <c r="B242">
        <v>-56.72</v>
      </c>
      <c r="E242" s="4">
        <v>0.48412037037037042</v>
      </c>
      <c r="F242" s="5">
        <v>-68.08</v>
      </c>
    </row>
    <row r="243" spans="1:6" x14ac:dyDescent="0.25">
      <c r="A243" s="2">
        <v>0.47787037037037</v>
      </c>
      <c r="B243">
        <v>-56.72</v>
      </c>
      <c r="E243" s="4">
        <v>0.48413194444444446</v>
      </c>
      <c r="F243" s="5">
        <v>-68.08</v>
      </c>
    </row>
    <row r="244" spans="1:6" x14ac:dyDescent="0.25">
      <c r="A244" s="2">
        <v>0.47787037037037</v>
      </c>
      <c r="B244">
        <v>-56.72</v>
      </c>
      <c r="E244" s="4">
        <v>0.4841435185185185</v>
      </c>
      <c r="F244" s="5">
        <v>-68.08</v>
      </c>
    </row>
    <row r="245" spans="1:6" x14ac:dyDescent="0.25">
      <c r="A245" s="2">
        <v>0.47788194444444398</v>
      </c>
      <c r="B245">
        <v>-56.72</v>
      </c>
      <c r="E245" s="4">
        <v>0.4841550925925926</v>
      </c>
      <c r="F245" s="5">
        <v>-68.08</v>
      </c>
    </row>
    <row r="246" spans="1:6" x14ac:dyDescent="0.25">
      <c r="A246" s="2">
        <v>0.47788194444444398</v>
      </c>
      <c r="B246">
        <v>-56.72</v>
      </c>
      <c r="E246" s="4">
        <v>0.48416666666666663</v>
      </c>
      <c r="F246" s="5">
        <v>-68.08</v>
      </c>
    </row>
    <row r="247" spans="1:6" x14ac:dyDescent="0.25">
      <c r="A247" s="2">
        <v>0.47788194444444398</v>
      </c>
      <c r="B247">
        <v>-56.72</v>
      </c>
      <c r="E247" s="4">
        <v>0.48417824074074073</v>
      </c>
      <c r="F247" s="5">
        <v>-68.08</v>
      </c>
    </row>
    <row r="248" spans="1:6" x14ac:dyDescent="0.25">
      <c r="A248" s="2">
        <v>0.47788194444444398</v>
      </c>
      <c r="B248">
        <v>-56.72</v>
      </c>
      <c r="E248" s="4">
        <v>0.48418981481481477</v>
      </c>
      <c r="F248" s="5">
        <v>-68.08</v>
      </c>
    </row>
    <row r="249" spans="1:6" x14ac:dyDescent="0.25">
      <c r="A249" s="2">
        <v>0.47788194444444398</v>
      </c>
      <c r="B249">
        <v>-56.72</v>
      </c>
      <c r="E249" s="4">
        <v>0.48420138888888892</v>
      </c>
      <c r="F249" s="5">
        <v>-59.68</v>
      </c>
    </row>
    <row r="250" spans="1:6" x14ac:dyDescent="0.25">
      <c r="A250" s="2">
        <v>0.47790509259259301</v>
      </c>
      <c r="B250">
        <v>-56.72</v>
      </c>
      <c r="E250" s="4">
        <v>0.48421296296296296</v>
      </c>
      <c r="F250" s="5">
        <v>-59.68</v>
      </c>
    </row>
    <row r="251" spans="1:6" x14ac:dyDescent="0.25">
      <c r="A251" s="2">
        <v>0.47790509259259301</v>
      </c>
      <c r="B251">
        <v>-56.72</v>
      </c>
      <c r="E251" s="4">
        <v>0.48422453703703705</v>
      </c>
      <c r="F251" s="5">
        <v>-59.68</v>
      </c>
    </row>
    <row r="252" spans="1:6" x14ac:dyDescent="0.25">
      <c r="A252" s="2">
        <v>0.47790509259259301</v>
      </c>
      <c r="B252">
        <v>-56.72</v>
      </c>
      <c r="E252" s="4">
        <v>0.48423611111111109</v>
      </c>
      <c r="F252" s="5">
        <v>-59.68</v>
      </c>
    </row>
    <row r="253" spans="1:6" x14ac:dyDescent="0.25">
      <c r="A253" s="2">
        <v>0.47791666666666699</v>
      </c>
      <c r="B253">
        <v>-56.72</v>
      </c>
      <c r="E253" s="4">
        <v>0.48424768518518518</v>
      </c>
      <c r="F253" s="5">
        <v>-59.68</v>
      </c>
    </row>
    <row r="254" spans="1:6" x14ac:dyDescent="0.25">
      <c r="A254" s="2">
        <v>0.47791666666666699</v>
      </c>
      <c r="B254">
        <v>-56.72</v>
      </c>
      <c r="E254" s="4">
        <v>0.48425925925925922</v>
      </c>
      <c r="F254" s="5">
        <v>-59.68</v>
      </c>
    </row>
    <row r="255" spans="1:6" x14ac:dyDescent="0.25">
      <c r="A255" s="2">
        <v>0.47791666666666699</v>
      </c>
      <c r="B255">
        <v>-56.72</v>
      </c>
      <c r="E255" s="4">
        <v>0.48427083333333337</v>
      </c>
      <c r="F255" s="5">
        <v>-59.68</v>
      </c>
    </row>
    <row r="256" spans="1:6" x14ac:dyDescent="0.25">
      <c r="A256" s="2">
        <v>0.47791666666666699</v>
      </c>
      <c r="B256">
        <v>-56.72</v>
      </c>
      <c r="E256" s="4">
        <v>0.48429398148148151</v>
      </c>
      <c r="F256" s="5">
        <v>-59.68</v>
      </c>
    </row>
    <row r="257" spans="1:6" x14ac:dyDescent="0.25">
      <c r="A257" s="2">
        <v>0.47792824074074097</v>
      </c>
      <c r="B257">
        <v>-56.72</v>
      </c>
      <c r="E257" s="4">
        <v>0.48430555555555554</v>
      </c>
      <c r="F257" s="5">
        <v>-59.68</v>
      </c>
    </row>
    <row r="258" spans="1:6" x14ac:dyDescent="0.25">
      <c r="A258" s="2">
        <v>0.47792824074074097</v>
      </c>
      <c r="B258">
        <v>-56.72</v>
      </c>
      <c r="E258" s="4">
        <v>0.48431712962962964</v>
      </c>
      <c r="F258" s="5">
        <v>-59.68</v>
      </c>
    </row>
    <row r="259" spans="1:6" x14ac:dyDescent="0.25">
      <c r="A259" s="2">
        <v>0.47792824074074097</v>
      </c>
      <c r="B259">
        <v>-56.72</v>
      </c>
      <c r="E259" s="4">
        <v>0.48432870370370368</v>
      </c>
      <c r="F259" s="5">
        <v>-59.68</v>
      </c>
    </row>
    <row r="260" spans="1:6" x14ac:dyDescent="0.25">
      <c r="A260" s="2">
        <v>0.47792824074074097</v>
      </c>
      <c r="B260">
        <v>-56.72</v>
      </c>
      <c r="E260" s="4">
        <v>0.48434027777777783</v>
      </c>
      <c r="F260" s="5">
        <v>-59.68</v>
      </c>
    </row>
    <row r="261" spans="1:6" x14ac:dyDescent="0.25">
      <c r="A261" s="2">
        <v>0.47792824074074097</v>
      </c>
      <c r="B261">
        <v>-56.72</v>
      </c>
      <c r="E261" s="4">
        <v>0.48435185185185187</v>
      </c>
      <c r="F261" s="5">
        <v>-59.68</v>
      </c>
    </row>
    <row r="262" spans="1:6" x14ac:dyDescent="0.25">
      <c r="A262" s="2">
        <v>0.47793981481481501</v>
      </c>
      <c r="B262">
        <v>-56.72</v>
      </c>
      <c r="E262" s="4">
        <v>0.48436342592592596</v>
      </c>
      <c r="F262" s="5">
        <v>-59.68</v>
      </c>
    </row>
    <row r="263" spans="1:6" x14ac:dyDescent="0.25">
      <c r="A263" s="2">
        <v>0.47793981481481501</v>
      </c>
      <c r="B263">
        <v>-56.72</v>
      </c>
      <c r="E263" s="4">
        <v>0.484375</v>
      </c>
      <c r="F263" s="5">
        <v>-64.319999999999993</v>
      </c>
    </row>
    <row r="264" spans="1:6" x14ac:dyDescent="0.25">
      <c r="A264" s="2">
        <v>0.47793981481481501</v>
      </c>
      <c r="B264">
        <v>-56.72</v>
      </c>
      <c r="E264" s="4">
        <v>0.48438657407407404</v>
      </c>
      <c r="F264" s="5">
        <v>-64.319999999999993</v>
      </c>
    </row>
    <row r="265" spans="1:6" x14ac:dyDescent="0.25">
      <c r="A265" s="2">
        <v>0.47793981481481501</v>
      </c>
      <c r="B265">
        <v>-56.72</v>
      </c>
      <c r="E265" s="4">
        <v>0.48439814814814813</v>
      </c>
      <c r="F265" s="5">
        <v>-64.319999999999993</v>
      </c>
    </row>
    <row r="266" spans="1:6" x14ac:dyDescent="0.25">
      <c r="A266" s="2">
        <v>0.47795138888888899</v>
      </c>
      <c r="B266">
        <v>-56.72</v>
      </c>
      <c r="E266" s="4">
        <v>0.48440972222222217</v>
      </c>
      <c r="F266" s="5">
        <v>-64.319999999999993</v>
      </c>
    </row>
    <row r="267" spans="1:6" x14ac:dyDescent="0.25">
      <c r="A267" s="2">
        <v>0.47795138888888899</v>
      </c>
      <c r="B267">
        <v>-56.72</v>
      </c>
      <c r="E267" s="4">
        <v>0.48442129629629632</v>
      </c>
      <c r="F267" s="5">
        <v>-64.319999999999993</v>
      </c>
    </row>
    <row r="268" spans="1:6" x14ac:dyDescent="0.25">
      <c r="A268" s="2">
        <v>0.47795138888888899</v>
      </c>
      <c r="B268">
        <v>-56.72</v>
      </c>
      <c r="E268" s="4">
        <v>0.48443287037037036</v>
      </c>
      <c r="F268" s="5">
        <v>-64.319999999999993</v>
      </c>
    </row>
    <row r="269" spans="1:6" x14ac:dyDescent="0.25">
      <c r="A269" s="2">
        <v>0.47795138888888899</v>
      </c>
      <c r="B269">
        <v>-56.72</v>
      </c>
      <c r="E269" s="4">
        <v>0.48444444444444446</v>
      </c>
      <c r="F269" s="5">
        <v>-64.319999999999993</v>
      </c>
    </row>
    <row r="270" spans="1:6" x14ac:dyDescent="0.25">
      <c r="A270" s="2">
        <v>0.47796296296296298</v>
      </c>
      <c r="B270">
        <v>-56.72</v>
      </c>
      <c r="E270" s="4">
        <v>0.48453703703703704</v>
      </c>
      <c r="F270" s="5">
        <v>-49.68</v>
      </c>
    </row>
    <row r="271" spans="1:6" x14ac:dyDescent="0.25">
      <c r="A271" s="2">
        <v>0.47796296296296298</v>
      </c>
      <c r="B271">
        <v>-56.72</v>
      </c>
      <c r="E271" s="4">
        <v>0.48454861111111108</v>
      </c>
      <c r="F271" s="5">
        <v>-49.68</v>
      </c>
    </row>
    <row r="272" spans="1:6" x14ac:dyDescent="0.25">
      <c r="A272" s="2">
        <v>0.47796296296296298</v>
      </c>
      <c r="B272">
        <v>-56.72</v>
      </c>
      <c r="E272" s="4">
        <v>0.48456018518518523</v>
      </c>
      <c r="F272" s="5">
        <v>-49.68</v>
      </c>
    </row>
    <row r="273" spans="1:6" x14ac:dyDescent="0.25">
      <c r="A273" s="2">
        <v>0.47796296296296298</v>
      </c>
      <c r="B273">
        <v>-56.72</v>
      </c>
      <c r="E273" s="4">
        <v>0.48457175925925927</v>
      </c>
      <c r="F273" s="5">
        <v>-49.68</v>
      </c>
    </row>
    <row r="274" spans="1:6" x14ac:dyDescent="0.25">
      <c r="A274" s="2">
        <v>0.47797453703703702</v>
      </c>
      <c r="B274">
        <v>-56.72</v>
      </c>
      <c r="E274" s="4">
        <v>0.48458333333333337</v>
      </c>
      <c r="F274" s="5">
        <v>-49.68</v>
      </c>
    </row>
    <row r="275" spans="1:6" x14ac:dyDescent="0.25">
      <c r="A275" s="2">
        <v>0.47797453703703702</v>
      </c>
      <c r="B275">
        <v>-56.72</v>
      </c>
      <c r="E275" s="4">
        <v>0.4845949074074074</v>
      </c>
      <c r="F275" s="5">
        <v>-49.68</v>
      </c>
    </row>
    <row r="276" spans="1:6" x14ac:dyDescent="0.25">
      <c r="A276" s="2">
        <v>0.47797453703703702</v>
      </c>
      <c r="B276">
        <v>-52.72</v>
      </c>
      <c r="E276" s="4">
        <v>0.4846064814814815</v>
      </c>
      <c r="F276" s="5">
        <v>-49.68</v>
      </c>
    </row>
    <row r="277" spans="1:6" x14ac:dyDescent="0.25">
      <c r="A277" s="2">
        <v>0.47797453703703702</v>
      </c>
      <c r="B277">
        <v>-52.72</v>
      </c>
      <c r="E277" s="4">
        <v>0.48461805555555554</v>
      </c>
      <c r="F277" s="5">
        <v>-49.68</v>
      </c>
    </row>
    <row r="278" spans="1:6" x14ac:dyDescent="0.25">
      <c r="A278" s="2">
        <v>0.477986111111111</v>
      </c>
      <c r="B278">
        <v>-52.72</v>
      </c>
      <c r="E278" s="4">
        <v>0.48462962962962958</v>
      </c>
      <c r="F278" s="5">
        <v>-49.68</v>
      </c>
    </row>
    <row r="279" spans="1:6" x14ac:dyDescent="0.25">
      <c r="A279" s="2">
        <v>0.477986111111111</v>
      </c>
      <c r="B279">
        <v>-52.72</v>
      </c>
      <c r="E279" s="4">
        <v>0.48464120370370373</v>
      </c>
      <c r="F279" s="5">
        <v>-49.68</v>
      </c>
    </row>
    <row r="280" spans="1:6" x14ac:dyDescent="0.25">
      <c r="A280" s="2">
        <v>0.477986111111111</v>
      </c>
      <c r="B280">
        <v>-52.72</v>
      </c>
      <c r="E280" s="4">
        <v>0.48465277777777777</v>
      </c>
      <c r="F280" s="5">
        <v>-49.68</v>
      </c>
    </row>
    <row r="281" spans="1:6" x14ac:dyDescent="0.25">
      <c r="A281" s="2">
        <v>0.477986111111111</v>
      </c>
      <c r="B281">
        <v>-52.72</v>
      </c>
      <c r="E281" s="4">
        <v>0.48466435185185186</v>
      </c>
      <c r="F281" s="5">
        <v>-49.68</v>
      </c>
    </row>
    <row r="282" spans="1:6" x14ac:dyDescent="0.25">
      <c r="A282" s="2">
        <v>0.47799768518518498</v>
      </c>
      <c r="B282">
        <v>-52.72</v>
      </c>
      <c r="E282" s="4">
        <v>0.4846759259259259</v>
      </c>
      <c r="F282" s="5">
        <v>-49.68</v>
      </c>
    </row>
    <row r="283" spans="1:6" x14ac:dyDescent="0.25">
      <c r="A283" s="2">
        <v>0.47799768518518498</v>
      </c>
      <c r="B283">
        <v>-52.72</v>
      </c>
      <c r="E283" s="4">
        <v>0.48519675925925926</v>
      </c>
      <c r="F283" s="5">
        <v>-46.96</v>
      </c>
    </row>
    <row r="284" spans="1:6" x14ac:dyDescent="0.25">
      <c r="A284" s="2">
        <v>0.47799768518518498</v>
      </c>
      <c r="B284">
        <v>-52.72</v>
      </c>
      <c r="E284" s="4">
        <v>0.4852083333333333</v>
      </c>
      <c r="F284" s="5">
        <v>-46.96</v>
      </c>
    </row>
    <row r="285" spans="1:6" x14ac:dyDescent="0.25">
      <c r="A285" s="2">
        <v>0.47806712962962999</v>
      </c>
      <c r="B285">
        <v>-52.72</v>
      </c>
      <c r="E285" s="4">
        <v>0.48521990740740745</v>
      </c>
      <c r="F285" s="5">
        <v>-46.96</v>
      </c>
    </row>
    <row r="286" spans="1:6" x14ac:dyDescent="0.25">
      <c r="A286" s="2">
        <v>0.47806712962962999</v>
      </c>
      <c r="B286">
        <v>-52.72</v>
      </c>
      <c r="E286" s="4">
        <v>0.48523148148148149</v>
      </c>
      <c r="F286" s="5">
        <v>-46.96</v>
      </c>
    </row>
    <row r="287" spans="1:6" x14ac:dyDescent="0.25">
      <c r="A287" s="2">
        <v>0.47807870370370398</v>
      </c>
      <c r="B287">
        <v>-52.72</v>
      </c>
      <c r="E287" s="4">
        <v>0.48524305555555558</v>
      </c>
      <c r="F287" s="5">
        <v>-46.96</v>
      </c>
    </row>
    <row r="288" spans="1:6" x14ac:dyDescent="0.25">
      <c r="A288" s="2">
        <v>0.47807870370370398</v>
      </c>
      <c r="B288">
        <v>-52.72</v>
      </c>
      <c r="E288" s="4">
        <v>0.48525462962962962</v>
      </c>
      <c r="F288" s="5">
        <v>-46.96</v>
      </c>
    </row>
    <row r="289" spans="1:6" x14ac:dyDescent="0.25">
      <c r="A289" s="2">
        <v>0.47807870370370398</v>
      </c>
      <c r="B289">
        <v>-52.72</v>
      </c>
      <c r="E289" s="4">
        <v>0.48526620370370371</v>
      </c>
      <c r="F289" s="5">
        <v>-46.96</v>
      </c>
    </row>
    <row r="290" spans="1:6" x14ac:dyDescent="0.25">
      <c r="A290" s="2">
        <v>0.47840277777777801</v>
      </c>
      <c r="B290">
        <v>-58</v>
      </c>
      <c r="E290" s="4">
        <v>0.48527777777777775</v>
      </c>
      <c r="F290" s="5">
        <v>-46.96</v>
      </c>
    </row>
    <row r="291" spans="1:6" x14ac:dyDescent="0.25">
      <c r="A291" s="2">
        <v>0.47840277777777801</v>
      </c>
      <c r="B291">
        <v>-58</v>
      </c>
      <c r="E291" s="4">
        <v>0.4852893518518519</v>
      </c>
      <c r="F291" s="5">
        <v>-46.96</v>
      </c>
    </row>
    <row r="292" spans="1:6" x14ac:dyDescent="0.25">
      <c r="A292" s="2">
        <v>0.47840277777777801</v>
      </c>
      <c r="B292">
        <v>-58</v>
      </c>
      <c r="E292" s="4">
        <v>0.48530092592592594</v>
      </c>
      <c r="F292" s="5">
        <v>-46.96</v>
      </c>
    </row>
    <row r="293" spans="1:6" x14ac:dyDescent="0.25">
      <c r="A293" s="2">
        <v>0.47841435185185199</v>
      </c>
      <c r="B293">
        <v>-58</v>
      </c>
      <c r="E293" s="4">
        <v>0.48531250000000004</v>
      </c>
      <c r="F293" s="5">
        <v>-46.96</v>
      </c>
    </row>
    <row r="294" spans="1:6" x14ac:dyDescent="0.25">
      <c r="A294" s="2">
        <v>0.47841435185185199</v>
      </c>
      <c r="B294">
        <v>-58</v>
      </c>
      <c r="E294" s="4">
        <v>0.48532407407407407</v>
      </c>
      <c r="F294" s="5">
        <v>-46.96</v>
      </c>
    </row>
    <row r="295" spans="1:6" x14ac:dyDescent="0.25">
      <c r="A295" s="2">
        <v>0.47841435185185199</v>
      </c>
      <c r="B295">
        <v>-58</v>
      </c>
      <c r="E295" s="4">
        <v>0.48533564814814811</v>
      </c>
      <c r="F295" s="5">
        <v>-46.96</v>
      </c>
    </row>
    <row r="296" spans="1:6" x14ac:dyDescent="0.25">
      <c r="A296" s="2">
        <v>0.47841435185185199</v>
      </c>
      <c r="B296">
        <v>-58</v>
      </c>
      <c r="E296" s="4">
        <v>0.48534722222222221</v>
      </c>
      <c r="F296" s="5">
        <v>-47.44</v>
      </c>
    </row>
    <row r="297" spans="1:6" x14ac:dyDescent="0.25">
      <c r="A297" s="2">
        <v>0.47842592592592598</v>
      </c>
      <c r="B297">
        <v>-58</v>
      </c>
      <c r="E297" s="4">
        <v>0.48535879629629625</v>
      </c>
      <c r="F297" s="5">
        <v>-47.44</v>
      </c>
    </row>
    <row r="298" spans="1:6" x14ac:dyDescent="0.25">
      <c r="A298" s="2">
        <v>0.47842592592592598</v>
      </c>
      <c r="B298">
        <v>-58</v>
      </c>
      <c r="E298" s="4">
        <v>0.4853703703703704</v>
      </c>
      <c r="F298" s="5">
        <v>-47.44</v>
      </c>
    </row>
    <row r="299" spans="1:6" x14ac:dyDescent="0.25">
      <c r="A299" s="2">
        <v>0.47842592592592598</v>
      </c>
      <c r="B299">
        <v>-58</v>
      </c>
      <c r="E299" s="4">
        <v>0.48538194444444444</v>
      </c>
      <c r="F299" s="5">
        <v>-47.44</v>
      </c>
    </row>
    <row r="300" spans="1:6" x14ac:dyDescent="0.25">
      <c r="A300" s="2">
        <v>0.47842592592592598</v>
      </c>
      <c r="B300">
        <v>-58</v>
      </c>
      <c r="E300" s="4">
        <v>0.48539351851851853</v>
      </c>
      <c r="F300" s="5">
        <v>-47.44</v>
      </c>
    </row>
    <row r="301" spans="1:6" x14ac:dyDescent="0.25">
      <c r="A301" s="2">
        <v>0.47842592592592598</v>
      </c>
      <c r="B301">
        <v>-58</v>
      </c>
      <c r="E301" s="4">
        <v>0.48540509259259257</v>
      </c>
      <c r="F301" s="5">
        <v>-47.44</v>
      </c>
    </row>
    <row r="302" spans="1:6" x14ac:dyDescent="0.25">
      <c r="A302" s="2">
        <v>0.47843750000000002</v>
      </c>
      <c r="B302">
        <v>-58</v>
      </c>
      <c r="E302" s="4">
        <v>0.48541666666666666</v>
      </c>
      <c r="F302" s="5">
        <v>-47.44</v>
      </c>
    </row>
    <row r="303" spans="1:6" x14ac:dyDescent="0.25">
      <c r="A303" s="2">
        <v>0.47843750000000002</v>
      </c>
      <c r="B303">
        <v>-58</v>
      </c>
      <c r="E303" s="4">
        <v>0.4854282407407407</v>
      </c>
      <c r="F303" s="5">
        <v>-41.36</v>
      </c>
    </row>
    <row r="304" spans="1:6" x14ac:dyDescent="0.25">
      <c r="A304" s="2">
        <v>0.47843750000000002</v>
      </c>
      <c r="B304">
        <v>-58</v>
      </c>
      <c r="E304" s="4">
        <v>0.48543981481481485</v>
      </c>
      <c r="F304" s="5">
        <v>-41.36</v>
      </c>
    </row>
    <row r="305" spans="1:6" x14ac:dyDescent="0.25">
      <c r="A305" s="2">
        <v>0.47843750000000002</v>
      </c>
      <c r="B305">
        <v>-58</v>
      </c>
      <c r="E305" s="4">
        <v>0.48545138888888889</v>
      </c>
      <c r="F305" s="5">
        <v>-41.36</v>
      </c>
    </row>
    <row r="306" spans="1:6" x14ac:dyDescent="0.25">
      <c r="A306" s="2">
        <v>0.478449074074074</v>
      </c>
      <c r="B306">
        <v>-58</v>
      </c>
      <c r="E306" s="4">
        <v>0.48546296296296299</v>
      </c>
      <c r="F306" s="5">
        <v>-41.36</v>
      </c>
    </row>
    <row r="307" spans="1:6" x14ac:dyDescent="0.25">
      <c r="A307" s="2">
        <v>0.478449074074074</v>
      </c>
      <c r="B307">
        <v>-58</v>
      </c>
      <c r="E307" s="4">
        <v>0.48547453703703702</v>
      </c>
      <c r="F307" s="5">
        <v>-41.36</v>
      </c>
    </row>
    <row r="308" spans="1:6" x14ac:dyDescent="0.25">
      <c r="A308" s="2">
        <v>0.478449074074074</v>
      </c>
      <c r="B308">
        <v>-58</v>
      </c>
      <c r="E308" s="4">
        <v>0.48548611111111112</v>
      </c>
      <c r="F308" s="5">
        <v>-41.36</v>
      </c>
    </row>
    <row r="309" spans="1:6" x14ac:dyDescent="0.25">
      <c r="A309" s="2">
        <v>0.478449074074074</v>
      </c>
      <c r="B309">
        <v>-58</v>
      </c>
      <c r="E309" s="4">
        <v>0.48549768518518516</v>
      </c>
      <c r="F309" s="5">
        <v>-41.36</v>
      </c>
    </row>
    <row r="310" spans="1:6" x14ac:dyDescent="0.25">
      <c r="A310" s="2">
        <v>0.47846064814814798</v>
      </c>
      <c r="B310">
        <v>-58</v>
      </c>
      <c r="E310" s="4">
        <v>0.48550925925925931</v>
      </c>
      <c r="F310" s="5">
        <v>-30.24</v>
      </c>
    </row>
    <row r="311" spans="1:6" x14ac:dyDescent="0.25">
      <c r="A311" s="2">
        <v>0.47846064814814798</v>
      </c>
      <c r="B311">
        <v>-58</v>
      </c>
      <c r="E311" s="4">
        <v>0.48552083333333335</v>
      </c>
      <c r="F311" s="5">
        <v>-30.24</v>
      </c>
    </row>
    <row r="312" spans="1:6" x14ac:dyDescent="0.25">
      <c r="A312" s="2">
        <v>0.47846064814814798</v>
      </c>
      <c r="B312">
        <v>-58</v>
      </c>
      <c r="E312" s="4">
        <v>0.48553240740740744</v>
      </c>
      <c r="F312" s="5">
        <v>-30.24</v>
      </c>
    </row>
    <row r="313" spans="1:6" x14ac:dyDescent="0.25">
      <c r="A313" s="2">
        <v>0.47846064814814798</v>
      </c>
      <c r="B313">
        <v>-58</v>
      </c>
      <c r="E313" s="4">
        <v>0.48554398148148148</v>
      </c>
      <c r="F313" s="5">
        <v>-30.24</v>
      </c>
    </row>
    <row r="314" spans="1:6" x14ac:dyDescent="0.25">
      <c r="A314" s="2">
        <v>0.47847222222222202</v>
      </c>
      <c r="B314">
        <v>-64.48</v>
      </c>
      <c r="E314" s="4">
        <v>0.48560185185185184</v>
      </c>
      <c r="F314" s="5">
        <v>-30.24</v>
      </c>
    </row>
    <row r="315" spans="1:6" x14ac:dyDescent="0.25">
      <c r="A315" s="2">
        <v>0.478483796296296</v>
      </c>
      <c r="B315">
        <v>-64.48</v>
      </c>
      <c r="E315" s="4">
        <v>0.48561342592592593</v>
      </c>
      <c r="F315" s="5">
        <v>-30.24</v>
      </c>
    </row>
    <row r="316" spans="1:6" x14ac:dyDescent="0.25">
      <c r="A316" s="2">
        <v>0.478483796296296</v>
      </c>
      <c r="B316">
        <v>-64.48</v>
      </c>
      <c r="E316" s="4">
        <v>0.48562499999999997</v>
      </c>
      <c r="F316" s="5">
        <v>-30.24</v>
      </c>
    </row>
    <row r="317" spans="1:6" x14ac:dyDescent="0.25">
      <c r="A317" s="2">
        <v>0.47849537037036999</v>
      </c>
      <c r="B317">
        <v>-64.48</v>
      </c>
      <c r="E317" s="4">
        <v>0.48563657407407407</v>
      </c>
      <c r="F317" s="5">
        <v>-30.24</v>
      </c>
    </row>
    <row r="318" spans="1:6" x14ac:dyDescent="0.25">
      <c r="A318" s="2">
        <v>0.47849537037036999</v>
      </c>
      <c r="B318">
        <v>-64.48</v>
      </c>
      <c r="E318" s="4">
        <v>0.48564814814814811</v>
      </c>
      <c r="F318" s="5">
        <v>-30.24</v>
      </c>
    </row>
    <row r="319" spans="1:6" x14ac:dyDescent="0.25">
      <c r="A319" s="2">
        <v>0.47849537037036999</v>
      </c>
      <c r="B319">
        <v>-64.48</v>
      </c>
      <c r="E319" s="4">
        <v>0.48565972222222226</v>
      </c>
      <c r="F319" s="5">
        <v>-30.24</v>
      </c>
    </row>
    <row r="320" spans="1:6" x14ac:dyDescent="0.25">
      <c r="A320" s="2">
        <v>0.47849537037036999</v>
      </c>
      <c r="B320">
        <v>-64.48</v>
      </c>
      <c r="E320" s="4">
        <v>0.4856712962962963</v>
      </c>
      <c r="F320" s="5">
        <v>-30.24</v>
      </c>
    </row>
    <row r="321" spans="1:6" x14ac:dyDescent="0.25">
      <c r="A321" s="2">
        <v>0.47850694444444403</v>
      </c>
      <c r="B321">
        <v>-64.48</v>
      </c>
      <c r="E321" s="4">
        <v>0.48568287037037039</v>
      </c>
      <c r="F321" s="5">
        <v>-55.68</v>
      </c>
    </row>
    <row r="322" spans="1:6" x14ac:dyDescent="0.25">
      <c r="A322" s="2">
        <v>0.47850694444444403</v>
      </c>
      <c r="B322">
        <v>-64.48</v>
      </c>
      <c r="E322" s="4">
        <v>0.48569444444444443</v>
      </c>
      <c r="F322" s="5">
        <v>-55.68</v>
      </c>
    </row>
    <row r="323" spans="1:6" x14ac:dyDescent="0.25">
      <c r="A323" s="2">
        <v>0.47850694444444403</v>
      </c>
      <c r="B323">
        <v>-64.48</v>
      </c>
      <c r="E323" s="4">
        <v>0.48570601851851852</v>
      </c>
      <c r="F323" s="5">
        <v>-55.68</v>
      </c>
    </row>
    <row r="324" spans="1:6" x14ac:dyDescent="0.25">
      <c r="A324" s="2">
        <v>0.47850694444444403</v>
      </c>
      <c r="B324">
        <v>-64.48</v>
      </c>
      <c r="E324" s="4">
        <v>0.48571759259259256</v>
      </c>
      <c r="F324" s="5">
        <v>-55.68</v>
      </c>
    </row>
    <row r="325" spans="1:6" x14ac:dyDescent="0.25">
      <c r="A325" s="2">
        <v>0.47851851851851901</v>
      </c>
      <c r="B325">
        <v>-64.48</v>
      </c>
      <c r="E325" s="4">
        <v>0.48572916666666671</v>
      </c>
      <c r="F325" s="5">
        <v>-55.68</v>
      </c>
    </row>
    <row r="326" spans="1:6" x14ac:dyDescent="0.25">
      <c r="A326" s="2">
        <v>0.47851851851851901</v>
      </c>
      <c r="B326">
        <v>-64.48</v>
      </c>
      <c r="E326" s="4">
        <v>0.48574074074074075</v>
      </c>
      <c r="F326" s="5">
        <v>-55.68</v>
      </c>
    </row>
    <row r="327" spans="1:6" x14ac:dyDescent="0.25">
      <c r="A327" s="2">
        <v>0.47851851851851901</v>
      </c>
      <c r="B327">
        <v>-64.48</v>
      </c>
      <c r="E327" s="4">
        <v>0.48575231481481485</v>
      </c>
      <c r="F327" s="5">
        <v>-55.68</v>
      </c>
    </row>
    <row r="328" spans="1:6" x14ac:dyDescent="0.25">
      <c r="A328" s="2">
        <v>0.47851851851851901</v>
      </c>
      <c r="B328">
        <v>-64.48</v>
      </c>
      <c r="E328" s="4">
        <v>0.48576388888888888</v>
      </c>
      <c r="F328" s="5">
        <v>-55.68</v>
      </c>
    </row>
    <row r="329" spans="1:6" x14ac:dyDescent="0.25">
      <c r="A329" s="2">
        <v>0.47851851851851901</v>
      </c>
      <c r="B329">
        <v>-64.48</v>
      </c>
      <c r="E329" s="4">
        <v>0.48591435185185183</v>
      </c>
      <c r="F329" s="5">
        <v>-45.92</v>
      </c>
    </row>
    <row r="330" spans="1:6" x14ac:dyDescent="0.25">
      <c r="A330" s="2">
        <v>0.47853009259259299</v>
      </c>
      <c r="B330">
        <v>-64.48</v>
      </c>
      <c r="E330" s="4">
        <v>0.48592592592592593</v>
      </c>
      <c r="F330" s="5">
        <v>-45.92</v>
      </c>
    </row>
    <row r="331" spans="1:6" x14ac:dyDescent="0.25">
      <c r="A331" s="2">
        <v>0.47853009259259299</v>
      </c>
      <c r="B331">
        <v>-64.48</v>
      </c>
      <c r="E331" s="4">
        <v>0.48593749999999997</v>
      </c>
      <c r="F331" s="5">
        <v>-45.92</v>
      </c>
    </row>
    <row r="332" spans="1:6" x14ac:dyDescent="0.25">
      <c r="A332" s="2">
        <v>0.47853009259259299</v>
      </c>
      <c r="B332">
        <v>-64.48</v>
      </c>
      <c r="E332" s="4">
        <v>0.48594907407407412</v>
      </c>
      <c r="F332" s="5">
        <v>-45.92</v>
      </c>
    </row>
    <row r="333" spans="1:6" x14ac:dyDescent="0.25">
      <c r="A333" s="2">
        <v>0.47854166666666698</v>
      </c>
      <c r="B333">
        <v>-64.48</v>
      </c>
      <c r="E333" s="4">
        <v>0.48596064814814816</v>
      </c>
      <c r="F333" s="5">
        <v>-45.92</v>
      </c>
    </row>
    <row r="334" spans="1:6" x14ac:dyDescent="0.25">
      <c r="A334" s="2">
        <v>0.47854166666666698</v>
      </c>
      <c r="B334">
        <v>-64.48</v>
      </c>
      <c r="E334" s="4">
        <v>0.48597222222222225</v>
      </c>
      <c r="F334" s="5">
        <v>-45.92</v>
      </c>
    </row>
    <row r="335" spans="1:6" x14ac:dyDescent="0.25">
      <c r="A335" s="2">
        <v>0.47854166666666698</v>
      </c>
      <c r="B335">
        <v>-64.48</v>
      </c>
      <c r="E335" s="4">
        <v>0.48598379629629629</v>
      </c>
      <c r="F335" s="5">
        <v>-45.92</v>
      </c>
    </row>
    <row r="336" spans="1:6" x14ac:dyDescent="0.25">
      <c r="A336" s="2">
        <v>0.47854166666666698</v>
      </c>
      <c r="B336">
        <v>-64.48</v>
      </c>
      <c r="E336" s="4">
        <v>0.48599537037037038</v>
      </c>
      <c r="F336" s="5">
        <v>-44.4</v>
      </c>
    </row>
    <row r="337" spans="1:6" x14ac:dyDescent="0.25">
      <c r="A337" s="2">
        <v>0.47855324074074101</v>
      </c>
      <c r="B337">
        <v>-64.48</v>
      </c>
      <c r="E337" s="4">
        <v>0.48600694444444442</v>
      </c>
      <c r="F337" s="5">
        <v>-44.4</v>
      </c>
    </row>
    <row r="338" spans="1:6" x14ac:dyDescent="0.25">
      <c r="A338" s="2">
        <v>0.47855324074074101</v>
      </c>
      <c r="B338">
        <v>-64.48</v>
      </c>
      <c r="E338" s="4">
        <v>0.48601851851851857</v>
      </c>
      <c r="F338" s="5">
        <v>-44.4</v>
      </c>
    </row>
    <row r="339" spans="1:6" x14ac:dyDescent="0.25">
      <c r="A339" s="2">
        <v>0.47855324074074101</v>
      </c>
      <c r="B339">
        <v>-64.48</v>
      </c>
      <c r="E339" s="4">
        <v>0.48603009259259261</v>
      </c>
      <c r="F339" s="5">
        <v>-44.4</v>
      </c>
    </row>
    <row r="340" spans="1:6" x14ac:dyDescent="0.25">
      <c r="A340" s="2">
        <v>0.47855324074074101</v>
      </c>
      <c r="B340">
        <v>-64.48</v>
      </c>
      <c r="E340" s="4">
        <v>0.48604166666666665</v>
      </c>
      <c r="F340" s="5">
        <v>-44.4</v>
      </c>
    </row>
    <row r="341" spans="1:6" x14ac:dyDescent="0.25">
      <c r="A341" s="2">
        <v>0.47855324074074101</v>
      </c>
      <c r="B341">
        <v>-64.48</v>
      </c>
      <c r="E341" s="4">
        <v>0.48605324074074074</v>
      </c>
      <c r="F341" s="5">
        <v>-44.4</v>
      </c>
    </row>
    <row r="342" spans="1:6" x14ac:dyDescent="0.25">
      <c r="A342" s="2">
        <v>0.478564814814815</v>
      </c>
      <c r="B342">
        <v>-64.48</v>
      </c>
      <c r="E342" s="4">
        <v>0.48606481481481478</v>
      </c>
      <c r="F342" s="5">
        <v>-44.4</v>
      </c>
    </row>
    <row r="343" spans="1:6" x14ac:dyDescent="0.25">
      <c r="A343" s="2">
        <v>0.478564814814815</v>
      </c>
      <c r="B343">
        <v>-64.48</v>
      </c>
      <c r="E343" s="4">
        <v>0.48607638888888888</v>
      </c>
      <c r="F343" s="5">
        <v>-44.4</v>
      </c>
    </row>
    <row r="344" spans="1:6" x14ac:dyDescent="0.25">
      <c r="A344" s="2">
        <v>0.478564814814815</v>
      </c>
      <c r="B344">
        <v>-64.48</v>
      </c>
      <c r="E344" s="4">
        <v>0.48608796296296292</v>
      </c>
      <c r="F344" s="5">
        <v>-38.799999999999997</v>
      </c>
    </row>
    <row r="345" spans="1:6" x14ac:dyDescent="0.25">
      <c r="A345" s="2">
        <v>0.478564814814815</v>
      </c>
      <c r="B345">
        <v>-64.48</v>
      </c>
      <c r="E345" s="4">
        <v>0.48609953703703707</v>
      </c>
      <c r="F345" s="5">
        <v>-38.799999999999997</v>
      </c>
    </row>
    <row r="346" spans="1:6" x14ac:dyDescent="0.25">
      <c r="A346" s="2">
        <v>0.47857638888888898</v>
      </c>
      <c r="B346">
        <v>-64.48</v>
      </c>
      <c r="E346" s="4">
        <v>0.4861111111111111</v>
      </c>
      <c r="F346" s="5">
        <v>-38.799999999999997</v>
      </c>
    </row>
    <row r="347" spans="1:6" x14ac:dyDescent="0.25">
      <c r="A347" s="2">
        <v>0.47857638888888898</v>
      </c>
      <c r="B347">
        <v>-64.48</v>
      </c>
      <c r="E347" s="4">
        <v>0.4861226851851852</v>
      </c>
      <c r="F347" s="5">
        <v>-38.799999999999997</v>
      </c>
    </row>
    <row r="348" spans="1:6" x14ac:dyDescent="0.25">
      <c r="A348" s="2">
        <v>0.47857638888888898</v>
      </c>
      <c r="B348">
        <v>-64.48</v>
      </c>
      <c r="E348" s="4">
        <v>0.48613425925925924</v>
      </c>
      <c r="F348" s="5">
        <v>-38.799999999999997</v>
      </c>
    </row>
    <row r="349" spans="1:6" x14ac:dyDescent="0.25">
      <c r="A349" s="2">
        <v>0.47898148148148201</v>
      </c>
      <c r="B349">
        <v>-81.28</v>
      </c>
      <c r="E349" s="4">
        <v>0.48614583333333333</v>
      </c>
      <c r="F349" s="5">
        <v>-38.799999999999997</v>
      </c>
    </row>
    <row r="350" spans="1:6" x14ac:dyDescent="0.25">
      <c r="A350" s="2">
        <v>0.47898148148148201</v>
      </c>
      <c r="B350">
        <v>-81.28</v>
      </c>
      <c r="E350" s="4">
        <v>0.48615740740740737</v>
      </c>
      <c r="F350" s="5">
        <v>-36.24</v>
      </c>
    </row>
    <row r="351" spans="1:6" x14ac:dyDescent="0.25">
      <c r="A351" s="2">
        <v>0.47899305555555599</v>
      </c>
      <c r="B351">
        <v>-81.28</v>
      </c>
      <c r="E351" s="4">
        <v>0.48616898148148152</v>
      </c>
      <c r="F351" s="5">
        <v>-36.24</v>
      </c>
    </row>
    <row r="352" spans="1:6" x14ac:dyDescent="0.25">
      <c r="A352" s="2">
        <v>0.47899305555555599</v>
      </c>
      <c r="B352">
        <v>-81.28</v>
      </c>
      <c r="E352" s="4">
        <v>0.48618055555555556</v>
      </c>
      <c r="F352" s="5">
        <v>-36.24</v>
      </c>
    </row>
    <row r="353" spans="1:6" x14ac:dyDescent="0.25">
      <c r="A353" s="2">
        <v>0.47899305555555599</v>
      </c>
      <c r="B353">
        <v>-81.28</v>
      </c>
      <c r="E353" s="4">
        <v>0.48619212962962965</v>
      </c>
      <c r="F353" s="5">
        <v>-36.24</v>
      </c>
    </row>
    <row r="354" spans="1:6" x14ac:dyDescent="0.25">
      <c r="A354" s="2">
        <v>0.47899305555555599</v>
      </c>
      <c r="B354">
        <v>-81.28</v>
      </c>
      <c r="E354" s="4">
        <v>0.48620370370370369</v>
      </c>
      <c r="F354" s="5">
        <v>-36.24</v>
      </c>
    </row>
    <row r="355" spans="1:6" x14ac:dyDescent="0.25">
      <c r="A355" s="2">
        <v>0.47899305555555599</v>
      </c>
      <c r="B355">
        <v>-81.28</v>
      </c>
      <c r="E355" s="4">
        <v>0.48621527777777779</v>
      </c>
      <c r="F355" s="5">
        <v>-36.24</v>
      </c>
    </row>
    <row r="356" spans="1:6" x14ac:dyDescent="0.25">
      <c r="A356" s="2">
        <v>0.47900462962962997</v>
      </c>
      <c r="B356">
        <v>-81.28</v>
      </c>
      <c r="E356" s="4">
        <v>0.48622685185185183</v>
      </c>
      <c r="F356" s="5">
        <v>-36.24</v>
      </c>
    </row>
    <row r="357" spans="1:6" x14ac:dyDescent="0.25">
      <c r="A357" s="2">
        <v>0.47900462962962997</v>
      </c>
      <c r="B357">
        <v>-81.28</v>
      </c>
      <c r="E357" s="4">
        <v>0.48623842592592598</v>
      </c>
      <c r="F357" s="5">
        <v>-36.24</v>
      </c>
    </row>
    <row r="358" spans="1:6" x14ac:dyDescent="0.25">
      <c r="A358" s="2">
        <v>0.47900462962962997</v>
      </c>
      <c r="B358">
        <v>-81.28</v>
      </c>
      <c r="E358" s="4">
        <v>0.48626157407407411</v>
      </c>
      <c r="F358" s="5">
        <v>-36.24</v>
      </c>
    </row>
    <row r="359" spans="1:6" x14ac:dyDescent="0.25">
      <c r="A359" s="2">
        <v>0.47900462962962997</v>
      </c>
      <c r="B359">
        <v>-81.28</v>
      </c>
      <c r="E359" s="4">
        <v>0.48627314814814815</v>
      </c>
      <c r="F359" s="5">
        <v>-36.24</v>
      </c>
    </row>
    <row r="360" spans="1:6" x14ac:dyDescent="0.25">
      <c r="A360" s="2">
        <v>0.47901620370370401</v>
      </c>
      <c r="B360">
        <v>-81.28</v>
      </c>
      <c r="E360" s="4">
        <v>0.48628472222222219</v>
      </c>
      <c r="F360" s="5">
        <v>-36.24</v>
      </c>
    </row>
    <row r="361" spans="1:6" x14ac:dyDescent="0.25">
      <c r="A361" s="2">
        <v>0.47901620370370401</v>
      </c>
      <c r="B361">
        <v>-81.28</v>
      </c>
      <c r="E361" s="4">
        <v>0.48629629629629628</v>
      </c>
      <c r="F361" s="5">
        <v>-36.24</v>
      </c>
    </row>
    <row r="362" spans="1:6" x14ac:dyDescent="0.25">
      <c r="A362" s="2">
        <v>0.47901620370370401</v>
      </c>
      <c r="B362">
        <v>-81.28</v>
      </c>
      <c r="E362" s="4">
        <v>0.48630787037037032</v>
      </c>
      <c r="F362" s="5">
        <v>-36.24</v>
      </c>
    </row>
    <row r="363" spans="1:6" x14ac:dyDescent="0.25">
      <c r="A363" s="2">
        <v>0.47901620370370401</v>
      </c>
      <c r="B363">
        <v>-81.28</v>
      </c>
      <c r="E363" s="4">
        <v>0.48631944444444447</v>
      </c>
      <c r="F363" s="5">
        <v>-36.24</v>
      </c>
    </row>
    <row r="364" spans="1:6" x14ac:dyDescent="0.25">
      <c r="A364" s="2">
        <v>0.479027777777778</v>
      </c>
      <c r="B364">
        <v>-81.28</v>
      </c>
      <c r="E364" s="4">
        <v>0.48633101851851851</v>
      </c>
      <c r="F364" s="5">
        <v>-45.52</v>
      </c>
    </row>
    <row r="365" spans="1:6" x14ac:dyDescent="0.25">
      <c r="A365" s="2">
        <v>0.479027777777778</v>
      </c>
      <c r="B365">
        <v>-81.28</v>
      </c>
      <c r="E365" s="4">
        <v>0.4863425925925926</v>
      </c>
      <c r="F365" s="5">
        <v>-45.52</v>
      </c>
    </row>
    <row r="366" spans="1:6" x14ac:dyDescent="0.25">
      <c r="A366" s="2">
        <v>0.479027777777778</v>
      </c>
      <c r="B366">
        <v>-81.28</v>
      </c>
      <c r="E366" s="4">
        <v>0.48635416666666664</v>
      </c>
      <c r="F366" s="5">
        <v>-45.52</v>
      </c>
    </row>
    <row r="367" spans="1:6" x14ac:dyDescent="0.25">
      <c r="A367" s="2">
        <v>0.479027777777778</v>
      </c>
      <c r="B367">
        <v>-81.28</v>
      </c>
      <c r="E367" s="4">
        <v>0.48636574074074074</v>
      </c>
      <c r="F367" s="5">
        <v>-45.52</v>
      </c>
    </row>
    <row r="368" spans="1:6" x14ac:dyDescent="0.25">
      <c r="A368" s="2">
        <v>0.47903935185185198</v>
      </c>
      <c r="B368">
        <v>-81.28</v>
      </c>
      <c r="E368" s="4">
        <v>0.48637731481481478</v>
      </c>
      <c r="F368" s="5">
        <v>-45.52</v>
      </c>
    </row>
    <row r="369" spans="1:6" x14ac:dyDescent="0.25">
      <c r="A369" s="2">
        <v>0.47903935185185198</v>
      </c>
      <c r="B369">
        <v>-81.28</v>
      </c>
      <c r="E369" s="4">
        <v>0.48638888888888893</v>
      </c>
      <c r="F369" s="5">
        <v>-45.52</v>
      </c>
    </row>
    <row r="370" spans="1:6" x14ac:dyDescent="0.25">
      <c r="A370" s="2">
        <v>0.47903935185185198</v>
      </c>
      <c r="B370">
        <v>-81.28</v>
      </c>
      <c r="E370" s="4">
        <v>0.48640046296296297</v>
      </c>
      <c r="F370" s="5">
        <v>-45.52</v>
      </c>
    </row>
    <row r="371" spans="1:6" x14ac:dyDescent="0.25">
      <c r="A371" s="2">
        <v>0.47903935185185198</v>
      </c>
      <c r="B371">
        <v>-81.28</v>
      </c>
      <c r="E371" s="4">
        <v>0.48641203703703706</v>
      </c>
      <c r="F371" s="5">
        <v>-45.52</v>
      </c>
    </row>
    <row r="372" spans="1:6" x14ac:dyDescent="0.25">
      <c r="A372" s="2">
        <v>0.47905092592592602</v>
      </c>
      <c r="B372">
        <v>-81.28</v>
      </c>
      <c r="E372" s="4">
        <v>0.4864236111111111</v>
      </c>
      <c r="F372" s="5">
        <v>-45.52</v>
      </c>
    </row>
    <row r="373" spans="1:6" x14ac:dyDescent="0.25">
      <c r="A373" s="2">
        <v>0.47905092592592602</v>
      </c>
      <c r="B373">
        <v>-81.28</v>
      </c>
      <c r="E373" s="4">
        <v>0.48649305555555555</v>
      </c>
      <c r="F373" s="5">
        <v>-35.200000000000003</v>
      </c>
    </row>
    <row r="374" spans="1:6" x14ac:dyDescent="0.25">
      <c r="A374" s="2">
        <v>0.4790625</v>
      </c>
      <c r="B374">
        <v>-81.28</v>
      </c>
      <c r="E374" s="4">
        <v>0.48650462962962965</v>
      </c>
      <c r="F374" s="5">
        <v>-35.200000000000003</v>
      </c>
    </row>
    <row r="375" spans="1:6" x14ac:dyDescent="0.25">
      <c r="A375" s="2">
        <v>0.47907407407407399</v>
      </c>
      <c r="B375">
        <v>-81.28</v>
      </c>
      <c r="E375" s="4">
        <v>0.48651620370370369</v>
      </c>
      <c r="F375" s="5">
        <v>-35.200000000000003</v>
      </c>
    </row>
    <row r="376" spans="1:6" x14ac:dyDescent="0.25">
      <c r="A376" s="2">
        <v>0.47907407407407399</v>
      </c>
      <c r="B376">
        <v>-81.28</v>
      </c>
      <c r="E376" s="4">
        <v>0.48652777777777773</v>
      </c>
      <c r="F376" s="5">
        <v>-35.200000000000003</v>
      </c>
    </row>
    <row r="377" spans="1:6" x14ac:dyDescent="0.25">
      <c r="A377" s="2">
        <v>0.47907407407407399</v>
      </c>
      <c r="B377">
        <v>-81.28</v>
      </c>
      <c r="E377" s="4">
        <v>0.48653935185185188</v>
      </c>
      <c r="F377" s="5">
        <v>-35.200000000000003</v>
      </c>
    </row>
    <row r="378" spans="1:6" x14ac:dyDescent="0.25">
      <c r="A378" s="2">
        <v>0.47907407407407399</v>
      </c>
      <c r="B378">
        <v>-81.28</v>
      </c>
      <c r="E378" s="4">
        <v>0.48655092592592591</v>
      </c>
      <c r="F378" s="5">
        <v>-35.200000000000003</v>
      </c>
    </row>
    <row r="379" spans="1:6" x14ac:dyDescent="0.25">
      <c r="A379" s="2">
        <v>0.47908564814814802</v>
      </c>
      <c r="B379">
        <v>-81.28</v>
      </c>
      <c r="E379" s="4">
        <v>0.48656250000000001</v>
      </c>
      <c r="F379" s="5">
        <v>-35.200000000000003</v>
      </c>
    </row>
    <row r="380" spans="1:6" x14ac:dyDescent="0.25">
      <c r="A380" s="2">
        <v>0.47908564814814802</v>
      </c>
      <c r="B380">
        <v>-81.28</v>
      </c>
      <c r="E380" s="4">
        <v>0.48657407407407405</v>
      </c>
      <c r="F380" s="5">
        <v>-35.200000000000003</v>
      </c>
    </row>
    <row r="381" spans="1:6" x14ac:dyDescent="0.25">
      <c r="A381" s="2">
        <v>0.47908564814814802</v>
      </c>
      <c r="B381">
        <v>-81.28</v>
      </c>
      <c r="E381" s="4">
        <v>0.48658564814814814</v>
      </c>
      <c r="F381" s="5">
        <v>-35.200000000000003</v>
      </c>
    </row>
    <row r="382" spans="1:6" x14ac:dyDescent="0.25">
      <c r="A382" s="2">
        <v>0.47908564814814802</v>
      </c>
      <c r="B382">
        <v>-81.28</v>
      </c>
      <c r="E382" s="4">
        <v>0.48659722222222218</v>
      </c>
      <c r="F382" s="5">
        <v>-35.200000000000003</v>
      </c>
    </row>
    <row r="383" spans="1:6" x14ac:dyDescent="0.25">
      <c r="A383" s="2">
        <v>0.47909722222222201</v>
      </c>
      <c r="B383">
        <v>-81.28</v>
      </c>
      <c r="E383" s="4">
        <v>0.48660879629629633</v>
      </c>
      <c r="F383" s="5">
        <v>-35.200000000000003</v>
      </c>
    </row>
    <row r="384" spans="1:6" x14ac:dyDescent="0.25">
      <c r="A384" s="2">
        <v>0.47909722222222201</v>
      </c>
      <c r="B384">
        <v>-81.28</v>
      </c>
      <c r="E384" s="4">
        <v>0.48662037037037037</v>
      </c>
      <c r="F384" s="5">
        <v>-35.200000000000003</v>
      </c>
    </row>
    <row r="385" spans="1:6" x14ac:dyDescent="0.25">
      <c r="A385" s="2">
        <v>0.47909722222222201</v>
      </c>
      <c r="B385">
        <v>-81.28</v>
      </c>
      <c r="E385" s="4">
        <v>0.48663194444444446</v>
      </c>
      <c r="F385" s="5">
        <v>-35.200000000000003</v>
      </c>
    </row>
    <row r="386" spans="1:6" x14ac:dyDescent="0.25">
      <c r="A386" s="2">
        <v>0.47909722222222201</v>
      </c>
      <c r="B386">
        <v>-81.28</v>
      </c>
      <c r="E386" s="4">
        <v>0.4866435185185185</v>
      </c>
      <c r="F386" s="5">
        <v>-35.200000000000003</v>
      </c>
    </row>
    <row r="387" spans="1:6" x14ac:dyDescent="0.25">
      <c r="A387" s="2">
        <v>0.47910879629629599</v>
      </c>
      <c r="B387">
        <v>-81.28</v>
      </c>
      <c r="E387" s="4">
        <v>0.4866550925925926</v>
      </c>
      <c r="F387" s="5">
        <v>-35.200000000000003</v>
      </c>
    </row>
    <row r="388" spans="1:6" x14ac:dyDescent="0.25">
      <c r="A388" s="2">
        <v>0.47910879629629599</v>
      </c>
      <c r="B388">
        <v>-81.28</v>
      </c>
      <c r="E388" s="4">
        <v>0.48666666666666664</v>
      </c>
      <c r="F388" s="5">
        <v>-47.12</v>
      </c>
    </row>
    <row r="389" spans="1:6" x14ac:dyDescent="0.25">
      <c r="A389" s="2">
        <v>0.47910879629629599</v>
      </c>
      <c r="B389">
        <v>-81.28</v>
      </c>
      <c r="E389" s="4">
        <v>0.48667824074074079</v>
      </c>
      <c r="F389" s="5">
        <v>-47.12</v>
      </c>
    </row>
    <row r="390" spans="1:6" x14ac:dyDescent="0.25">
      <c r="A390" s="2">
        <v>0.47910879629629599</v>
      </c>
      <c r="B390">
        <v>-81.28</v>
      </c>
      <c r="E390" s="4">
        <v>0.48668981481481483</v>
      </c>
      <c r="F390" s="5">
        <v>-47.12</v>
      </c>
    </row>
    <row r="391" spans="1:6" x14ac:dyDescent="0.25">
      <c r="A391" s="2">
        <v>0.47910879629629599</v>
      </c>
      <c r="B391">
        <v>-81.28</v>
      </c>
      <c r="E391" s="4">
        <v>0.48670138888888892</v>
      </c>
      <c r="F391" s="5">
        <v>-47.12</v>
      </c>
    </row>
    <row r="392" spans="1:6" x14ac:dyDescent="0.25">
      <c r="A392" s="2">
        <v>0.47912037037036997</v>
      </c>
      <c r="B392">
        <v>-92.48</v>
      </c>
      <c r="E392" s="4">
        <v>0.48671296296296296</v>
      </c>
      <c r="F392" s="5">
        <v>-47.12</v>
      </c>
    </row>
    <row r="393" spans="1:6" x14ac:dyDescent="0.25">
      <c r="A393" s="2">
        <v>0.47912037037036997</v>
      </c>
      <c r="B393">
        <v>-92.48</v>
      </c>
      <c r="E393" s="4">
        <v>0.48672453703703705</v>
      </c>
      <c r="F393" s="5">
        <v>-47.12</v>
      </c>
    </row>
    <row r="394" spans="1:6" x14ac:dyDescent="0.25">
      <c r="A394" s="2">
        <v>0.47913194444444401</v>
      </c>
      <c r="B394">
        <v>-92.48</v>
      </c>
      <c r="E394" s="4">
        <v>0.48673611111111109</v>
      </c>
      <c r="F394" s="5">
        <v>-47.12</v>
      </c>
    </row>
    <row r="395" spans="1:6" x14ac:dyDescent="0.25">
      <c r="A395" s="2">
        <v>0.479143518518519</v>
      </c>
      <c r="B395">
        <v>-92.48</v>
      </c>
      <c r="E395" s="4">
        <v>0.48674768518518513</v>
      </c>
      <c r="F395" s="5">
        <v>-47.12</v>
      </c>
    </row>
    <row r="396" spans="1:6" x14ac:dyDescent="0.25">
      <c r="A396" s="2">
        <v>0.479143518518519</v>
      </c>
      <c r="B396">
        <v>-92.48</v>
      </c>
      <c r="E396" s="4">
        <v>0.48675925925925928</v>
      </c>
      <c r="F396" s="5">
        <v>-47.12</v>
      </c>
    </row>
    <row r="397" spans="1:6" x14ac:dyDescent="0.25">
      <c r="A397" s="2">
        <v>0.479143518518519</v>
      </c>
      <c r="B397">
        <v>-92.48</v>
      </c>
      <c r="E397" s="4">
        <v>0.48677083333333332</v>
      </c>
      <c r="F397" s="5">
        <v>-47.12</v>
      </c>
    </row>
    <row r="398" spans="1:6" x14ac:dyDescent="0.25">
      <c r="A398" s="2">
        <v>0.47915509259259298</v>
      </c>
      <c r="B398">
        <v>-92.48</v>
      </c>
      <c r="E398" s="4">
        <v>0.48678240740740741</v>
      </c>
      <c r="F398" s="5">
        <v>-47.12</v>
      </c>
    </row>
    <row r="399" spans="1:6" x14ac:dyDescent="0.25">
      <c r="A399" s="2">
        <v>0.47915509259259298</v>
      </c>
      <c r="B399">
        <v>-92.48</v>
      </c>
      <c r="E399" s="4">
        <v>0.48679398148148145</v>
      </c>
      <c r="F399" s="5">
        <v>-47.12</v>
      </c>
    </row>
    <row r="400" spans="1:6" x14ac:dyDescent="0.25">
      <c r="A400" s="2">
        <v>0.47915509259259298</v>
      </c>
      <c r="B400">
        <v>-92.48</v>
      </c>
      <c r="E400" s="4">
        <v>0.48680555555555555</v>
      </c>
      <c r="F400" s="5">
        <v>-47.12</v>
      </c>
    </row>
    <row r="401" spans="1:6" x14ac:dyDescent="0.25">
      <c r="A401" s="2">
        <v>0.47915509259259298</v>
      </c>
      <c r="B401">
        <v>-92.48</v>
      </c>
      <c r="E401" s="4">
        <v>0.48681712962962959</v>
      </c>
      <c r="F401" s="5">
        <v>-47.12</v>
      </c>
    </row>
    <row r="402" spans="1:6" x14ac:dyDescent="0.25">
      <c r="A402" s="2">
        <v>0.47915509259259298</v>
      </c>
      <c r="B402">
        <v>-92.48</v>
      </c>
      <c r="E402" s="4">
        <v>0.48682870370370374</v>
      </c>
      <c r="F402" s="5">
        <v>-48.32</v>
      </c>
    </row>
    <row r="403" spans="1:6" x14ac:dyDescent="0.25">
      <c r="A403" s="2">
        <v>0.47916666666666702</v>
      </c>
      <c r="B403">
        <v>-92.48</v>
      </c>
      <c r="E403" s="4">
        <v>0.48684027777777777</v>
      </c>
      <c r="F403" s="5">
        <v>-48.32</v>
      </c>
    </row>
    <row r="404" spans="1:6" x14ac:dyDescent="0.25">
      <c r="A404" s="2">
        <v>0.47916666666666702</v>
      </c>
      <c r="B404">
        <v>-92.48</v>
      </c>
      <c r="E404" s="4">
        <v>0.48685185185185187</v>
      </c>
      <c r="F404" s="5">
        <v>-48.32</v>
      </c>
    </row>
    <row r="405" spans="1:6" x14ac:dyDescent="0.25">
      <c r="A405" s="2">
        <v>0.47916666666666702</v>
      </c>
      <c r="B405">
        <v>-92.48</v>
      </c>
      <c r="E405" s="4">
        <v>0.48686342592592591</v>
      </c>
      <c r="F405" s="5">
        <v>-48.32</v>
      </c>
    </row>
    <row r="406" spans="1:6" x14ac:dyDescent="0.25">
      <c r="A406" s="2">
        <v>0.47916666666666702</v>
      </c>
      <c r="B406">
        <v>-92.48</v>
      </c>
      <c r="E406" s="4">
        <v>0.486875</v>
      </c>
      <c r="F406" s="5">
        <v>-48.32</v>
      </c>
    </row>
    <row r="407" spans="1:6" x14ac:dyDescent="0.25">
      <c r="A407" s="2">
        <v>0.479178240740741</v>
      </c>
      <c r="B407">
        <v>-92.48</v>
      </c>
      <c r="E407" s="4">
        <v>0.48688657407407404</v>
      </c>
      <c r="F407" s="5">
        <v>-48.32</v>
      </c>
    </row>
    <row r="408" spans="1:6" x14ac:dyDescent="0.25">
      <c r="A408" s="2">
        <v>0.479178240740741</v>
      </c>
      <c r="B408">
        <v>-92.48</v>
      </c>
      <c r="E408" s="4">
        <v>0.48689814814814819</v>
      </c>
      <c r="F408" s="5">
        <v>-48.32</v>
      </c>
    </row>
    <row r="409" spans="1:6" x14ac:dyDescent="0.25">
      <c r="A409" s="2">
        <v>0.479178240740741</v>
      </c>
      <c r="B409">
        <v>-92.48</v>
      </c>
      <c r="E409" s="4">
        <v>0.48690972222222223</v>
      </c>
      <c r="F409" s="5">
        <v>-48.32</v>
      </c>
    </row>
    <row r="410" spans="1:6" x14ac:dyDescent="0.25">
      <c r="A410" s="2">
        <v>0.479178240740741</v>
      </c>
      <c r="B410">
        <v>-92.48</v>
      </c>
      <c r="E410" s="4">
        <v>0.48692129629629632</v>
      </c>
      <c r="F410" s="5">
        <v>-48.32</v>
      </c>
    </row>
    <row r="411" spans="1:6" x14ac:dyDescent="0.25">
      <c r="A411" s="2">
        <v>0.47918981481481498</v>
      </c>
      <c r="B411">
        <v>-92.48</v>
      </c>
      <c r="E411" s="4">
        <v>0.48693287037037036</v>
      </c>
      <c r="F411" s="5">
        <v>-48.32</v>
      </c>
    </row>
    <row r="412" spans="1:6" x14ac:dyDescent="0.25">
      <c r="A412" s="2">
        <v>0.47918981481481498</v>
      </c>
      <c r="B412">
        <v>-92.48</v>
      </c>
      <c r="E412" s="4">
        <v>0.48694444444444446</v>
      </c>
      <c r="F412" s="5">
        <v>-48.32</v>
      </c>
    </row>
    <row r="413" spans="1:6" x14ac:dyDescent="0.25">
      <c r="A413" s="2">
        <v>0.47918981481481498</v>
      </c>
      <c r="B413">
        <v>-92.48</v>
      </c>
      <c r="E413" s="4">
        <v>0.4869560185185185</v>
      </c>
      <c r="F413" s="5">
        <v>-48.32</v>
      </c>
    </row>
    <row r="414" spans="1:6" x14ac:dyDescent="0.25">
      <c r="A414" s="2">
        <v>0.47918981481481498</v>
      </c>
      <c r="B414">
        <v>-92.48</v>
      </c>
      <c r="E414" s="4">
        <v>0.48696759259259265</v>
      </c>
      <c r="F414" s="5">
        <v>-48.32</v>
      </c>
    </row>
    <row r="415" spans="1:6" x14ac:dyDescent="0.25">
      <c r="A415" s="2">
        <v>0.47920138888888902</v>
      </c>
      <c r="B415">
        <v>-92.48</v>
      </c>
      <c r="E415" s="4">
        <v>0.48697916666666669</v>
      </c>
      <c r="F415" s="5">
        <v>-48.32</v>
      </c>
    </row>
    <row r="416" spans="1:6" x14ac:dyDescent="0.25">
      <c r="A416" s="2">
        <v>0.47920138888888902</v>
      </c>
      <c r="B416">
        <v>-92.48</v>
      </c>
      <c r="E416" s="4">
        <v>0.48699074074074072</v>
      </c>
      <c r="F416" s="5">
        <v>-73.040000000000006</v>
      </c>
    </row>
    <row r="417" spans="1:6" x14ac:dyDescent="0.25">
      <c r="A417" s="2">
        <v>0.47920138888888902</v>
      </c>
      <c r="B417">
        <v>-92.48</v>
      </c>
      <c r="E417" s="4">
        <v>0.48700231481481482</v>
      </c>
      <c r="F417" s="5">
        <v>-73.040000000000006</v>
      </c>
    </row>
    <row r="418" spans="1:6" x14ac:dyDescent="0.25">
      <c r="A418" s="2">
        <v>0.47920138888888902</v>
      </c>
      <c r="B418">
        <v>-83.52</v>
      </c>
      <c r="E418" s="4">
        <v>0.48701388888888886</v>
      </c>
      <c r="F418" s="5">
        <v>-73.040000000000006</v>
      </c>
    </row>
    <row r="419" spans="1:6" x14ac:dyDescent="0.25">
      <c r="A419" s="2">
        <v>0.47921296296296301</v>
      </c>
      <c r="B419">
        <v>-83.52</v>
      </c>
      <c r="E419" s="4">
        <v>0.48702546296296295</v>
      </c>
      <c r="F419" s="5">
        <v>-73.040000000000006</v>
      </c>
    </row>
    <row r="420" spans="1:6" x14ac:dyDescent="0.25">
      <c r="A420" s="2">
        <v>0.47921296296296301</v>
      </c>
      <c r="B420">
        <v>-83.52</v>
      </c>
      <c r="E420" s="4">
        <v>0.48703703703703699</v>
      </c>
      <c r="F420" s="5">
        <v>-73.040000000000006</v>
      </c>
    </row>
    <row r="421" spans="1:6" x14ac:dyDescent="0.25">
      <c r="A421" s="2">
        <v>0.47921296296296301</v>
      </c>
      <c r="B421">
        <v>-83.52</v>
      </c>
      <c r="E421" s="4">
        <v>0.48704861111111114</v>
      </c>
      <c r="F421" s="5">
        <v>-73.040000000000006</v>
      </c>
    </row>
    <row r="422" spans="1:6" x14ac:dyDescent="0.25">
      <c r="A422" s="2">
        <v>0.47921296296296301</v>
      </c>
      <c r="B422">
        <v>-83.52</v>
      </c>
      <c r="E422" s="4">
        <v>0.48706018518518518</v>
      </c>
      <c r="F422" s="5">
        <v>-73.040000000000006</v>
      </c>
    </row>
    <row r="423" spans="1:6" x14ac:dyDescent="0.25">
      <c r="A423" s="2">
        <v>0.47922453703703699</v>
      </c>
      <c r="B423">
        <v>-83.52</v>
      </c>
      <c r="E423" s="4">
        <v>0.48707175925925927</v>
      </c>
      <c r="F423" s="5">
        <v>-73.040000000000006</v>
      </c>
    </row>
    <row r="424" spans="1:6" x14ac:dyDescent="0.25">
      <c r="A424" s="2">
        <v>0.47922453703703699</v>
      </c>
      <c r="B424">
        <v>-83.52</v>
      </c>
      <c r="E424" s="4">
        <v>0.48708333333333331</v>
      </c>
      <c r="F424" s="5">
        <v>-73.040000000000006</v>
      </c>
    </row>
    <row r="425" spans="1:6" x14ac:dyDescent="0.25">
      <c r="A425" s="2">
        <v>0.47922453703703699</v>
      </c>
      <c r="B425">
        <v>-83.52</v>
      </c>
      <c r="E425" s="4">
        <v>0.48738425925925927</v>
      </c>
      <c r="F425" s="5">
        <v>-62.88</v>
      </c>
    </row>
    <row r="426" spans="1:6" x14ac:dyDescent="0.25">
      <c r="A426" s="2">
        <v>0.47922453703703699</v>
      </c>
      <c r="B426">
        <v>-83.52</v>
      </c>
      <c r="E426" s="4">
        <v>0.48739583333333331</v>
      </c>
      <c r="F426" s="5">
        <v>-62.88</v>
      </c>
    </row>
    <row r="427" spans="1:6" x14ac:dyDescent="0.25">
      <c r="A427" s="2">
        <v>0.47922453703703699</v>
      </c>
      <c r="B427">
        <v>-83.52</v>
      </c>
      <c r="E427" s="4">
        <v>0.48740740740740746</v>
      </c>
      <c r="F427" s="5">
        <v>-62.88</v>
      </c>
    </row>
    <row r="428" spans="1:6" x14ac:dyDescent="0.25">
      <c r="A428" s="2">
        <v>0.47923611111111097</v>
      </c>
      <c r="B428">
        <v>-83.52</v>
      </c>
      <c r="E428" s="4">
        <v>0.48741898148148149</v>
      </c>
      <c r="F428" s="5">
        <v>-62.88</v>
      </c>
    </row>
    <row r="429" spans="1:6" x14ac:dyDescent="0.25">
      <c r="A429" s="2">
        <v>0.47923611111111097</v>
      </c>
      <c r="B429">
        <v>-83.52</v>
      </c>
      <c r="E429" s="4">
        <v>0.48743055555555559</v>
      </c>
      <c r="F429" s="5">
        <v>-62.88</v>
      </c>
    </row>
    <row r="430" spans="1:6" x14ac:dyDescent="0.25">
      <c r="A430" s="2">
        <v>0.47923611111111097</v>
      </c>
      <c r="B430">
        <v>-83.52</v>
      </c>
      <c r="E430" s="4">
        <v>0.48744212962962963</v>
      </c>
      <c r="F430" s="5">
        <v>-62.88</v>
      </c>
    </row>
    <row r="431" spans="1:6" x14ac:dyDescent="0.25">
      <c r="A431" s="2">
        <v>0.47923611111111097</v>
      </c>
      <c r="B431">
        <v>-83.52</v>
      </c>
      <c r="E431" s="4">
        <v>0.48745370370370367</v>
      </c>
      <c r="F431" s="5">
        <v>-62.88</v>
      </c>
    </row>
    <row r="432" spans="1:6" x14ac:dyDescent="0.25">
      <c r="A432" s="2">
        <v>0.47924768518518501</v>
      </c>
      <c r="B432">
        <v>-83.52</v>
      </c>
      <c r="E432" s="4">
        <v>0.48746527777777776</v>
      </c>
      <c r="F432" s="5">
        <v>-62.88</v>
      </c>
    </row>
    <row r="433" spans="1:6" x14ac:dyDescent="0.25">
      <c r="A433" s="2">
        <v>0.47924768518518501</v>
      </c>
      <c r="B433">
        <v>-83.52</v>
      </c>
      <c r="E433" s="4">
        <v>0.4874768518518518</v>
      </c>
      <c r="F433" s="5">
        <v>-62.32</v>
      </c>
    </row>
    <row r="434" spans="1:6" x14ac:dyDescent="0.25">
      <c r="A434" s="2">
        <v>0.47924768518518501</v>
      </c>
      <c r="B434">
        <v>-83.52</v>
      </c>
      <c r="E434" s="4">
        <v>0.48748842592592595</v>
      </c>
      <c r="F434" s="5">
        <v>-62.32</v>
      </c>
    </row>
    <row r="435" spans="1:6" x14ac:dyDescent="0.25">
      <c r="A435" s="2">
        <v>0.47924768518518501</v>
      </c>
      <c r="B435">
        <v>-83.52</v>
      </c>
      <c r="E435" s="4">
        <v>0.48749999999999999</v>
      </c>
      <c r="F435" s="5">
        <v>-62.32</v>
      </c>
    </row>
    <row r="436" spans="1:6" x14ac:dyDescent="0.25">
      <c r="A436" s="2">
        <v>0.479259259259259</v>
      </c>
      <c r="B436">
        <v>-83.52</v>
      </c>
      <c r="E436" s="4">
        <v>0.48751157407407408</v>
      </c>
      <c r="F436" s="5">
        <v>-62.32</v>
      </c>
    </row>
    <row r="437" spans="1:6" x14ac:dyDescent="0.25">
      <c r="A437" s="2">
        <v>0.479259259259259</v>
      </c>
      <c r="B437">
        <v>-83.52</v>
      </c>
      <c r="E437" s="4">
        <v>0.48752314814814812</v>
      </c>
      <c r="F437" s="5">
        <v>-62.32</v>
      </c>
    </row>
    <row r="438" spans="1:6" x14ac:dyDescent="0.25">
      <c r="A438" s="2">
        <v>0.479259259259259</v>
      </c>
      <c r="B438">
        <v>-83.52</v>
      </c>
      <c r="E438" s="4">
        <v>0.48753472222222222</v>
      </c>
      <c r="F438" s="5">
        <v>-62.32</v>
      </c>
    </row>
    <row r="439" spans="1:6" x14ac:dyDescent="0.25">
      <c r="A439" s="2">
        <v>0.479259259259259</v>
      </c>
      <c r="B439">
        <v>-83.52</v>
      </c>
      <c r="E439" s="4">
        <v>0.48754629629629626</v>
      </c>
      <c r="F439" s="5">
        <v>-62.32</v>
      </c>
    </row>
    <row r="440" spans="1:6" x14ac:dyDescent="0.25">
      <c r="A440" s="2">
        <v>0.47927083333333298</v>
      </c>
      <c r="B440">
        <v>-83.52</v>
      </c>
      <c r="E440" s="4">
        <v>0.48755787037037041</v>
      </c>
      <c r="F440" s="5">
        <v>-62.32</v>
      </c>
    </row>
    <row r="441" spans="1:6" x14ac:dyDescent="0.25">
      <c r="A441" s="2">
        <v>0.47927083333333298</v>
      </c>
      <c r="B441">
        <v>-83.52</v>
      </c>
      <c r="E441" s="4">
        <v>0.48756944444444444</v>
      </c>
      <c r="F441" s="5">
        <v>-62.32</v>
      </c>
    </row>
    <row r="442" spans="1:6" x14ac:dyDescent="0.25">
      <c r="A442" s="2">
        <v>0.47927083333333298</v>
      </c>
      <c r="B442">
        <v>-83.52</v>
      </c>
      <c r="E442" s="4">
        <v>0.48758101851851854</v>
      </c>
      <c r="F442" s="5">
        <v>-62.32</v>
      </c>
    </row>
    <row r="443" spans="1:6" x14ac:dyDescent="0.25">
      <c r="A443" s="2">
        <v>0.47927083333333298</v>
      </c>
      <c r="B443">
        <v>-83.52</v>
      </c>
      <c r="E443" s="4">
        <v>0.48759259259259258</v>
      </c>
      <c r="F443" s="5">
        <v>-62.32</v>
      </c>
    </row>
    <row r="444" spans="1:6" x14ac:dyDescent="0.25">
      <c r="A444" s="2">
        <v>0.47928240740740702</v>
      </c>
      <c r="B444">
        <v>-83.52</v>
      </c>
      <c r="E444" s="4">
        <v>0.48760416666666667</v>
      </c>
      <c r="F444" s="5">
        <v>-62.32</v>
      </c>
    </row>
    <row r="445" spans="1:6" x14ac:dyDescent="0.25">
      <c r="A445" s="2">
        <v>0.47928240740740702</v>
      </c>
      <c r="B445">
        <v>-83.52</v>
      </c>
      <c r="E445" s="4">
        <v>0.48761574074074071</v>
      </c>
      <c r="F445" s="5">
        <v>-62.32</v>
      </c>
    </row>
    <row r="446" spans="1:6" x14ac:dyDescent="0.25">
      <c r="A446" s="2">
        <v>0.47928240740740702</v>
      </c>
      <c r="B446">
        <v>-83.52</v>
      </c>
      <c r="E446" s="4">
        <v>0.48762731481481486</v>
      </c>
      <c r="F446" s="5">
        <v>-62.32</v>
      </c>
    </row>
    <row r="447" spans="1:6" x14ac:dyDescent="0.25">
      <c r="A447" s="2">
        <v>0.48027777777777803</v>
      </c>
      <c r="B447">
        <v>-78</v>
      </c>
      <c r="E447" s="4">
        <v>0.4876388888888889</v>
      </c>
      <c r="F447" s="5">
        <v>-62.32</v>
      </c>
    </row>
    <row r="448" spans="1:6" x14ac:dyDescent="0.25">
      <c r="A448" s="2">
        <v>0.48027777777777803</v>
      </c>
      <c r="B448">
        <v>-78</v>
      </c>
      <c r="E448" s="4">
        <v>0.48855324074074075</v>
      </c>
      <c r="F448" s="5">
        <v>-66.56</v>
      </c>
    </row>
    <row r="449" spans="1:6" x14ac:dyDescent="0.25">
      <c r="A449" s="2">
        <v>0.48027777777777803</v>
      </c>
      <c r="B449">
        <v>-78</v>
      </c>
      <c r="E449" s="4">
        <v>0.48856481481481479</v>
      </c>
      <c r="F449" s="5">
        <v>-66.56</v>
      </c>
    </row>
    <row r="450" spans="1:6" x14ac:dyDescent="0.25">
      <c r="A450" s="2">
        <v>0.48027777777777803</v>
      </c>
      <c r="B450">
        <v>-78</v>
      </c>
      <c r="E450" s="4">
        <v>0.48857638888888894</v>
      </c>
      <c r="F450" s="5">
        <v>-66.56</v>
      </c>
    </row>
    <row r="451" spans="1:6" x14ac:dyDescent="0.25">
      <c r="A451" s="2">
        <v>0.48027777777777803</v>
      </c>
      <c r="B451">
        <v>-78</v>
      </c>
      <c r="E451" s="4">
        <v>0.48858796296296297</v>
      </c>
      <c r="F451" s="5">
        <v>-66.56</v>
      </c>
    </row>
    <row r="452" spans="1:6" x14ac:dyDescent="0.25">
      <c r="A452" s="2">
        <v>0.48086805555555601</v>
      </c>
      <c r="B452">
        <v>-80.72</v>
      </c>
      <c r="E452" s="4">
        <v>0.48859953703703707</v>
      </c>
      <c r="F452" s="5">
        <v>-66.56</v>
      </c>
    </row>
    <row r="453" spans="1:6" x14ac:dyDescent="0.25">
      <c r="A453" s="2">
        <v>0.48086805555555601</v>
      </c>
      <c r="B453">
        <v>-80.72</v>
      </c>
      <c r="E453" s="4">
        <v>0.48861111111111111</v>
      </c>
      <c r="F453" s="5">
        <v>-66.56</v>
      </c>
    </row>
    <row r="454" spans="1:6" x14ac:dyDescent="0.25">
      <c r="A454" s="2">
        <v>0.48086805555555601</v>
      </c>
      <c r="B454">
        <v>-80.72</v>
      </c>
      <c r="E454" s="4">
        <v>0.4886226851851852</v>
      </c>
      <c r="F454" s="5">
        <v>-62.8</v>
      </c>
    </row>
    <row r="455" spans="1:6" x14ac:dyDescent="0.25">
      <c r="A455" s="2">
        <v>0.48087962962962999</v>
      </c>
      <c r="B455">
        <v>-80.72</v>
      </c>
      <c r="E455" s="4">
        <v>0.48863425925925924</v>
      </c>
      <c r="F455" s="5">
        <v>-62.8</v>
      </c>
    </row>
    <row r="456" spans="1:6" x14ac:dyDescent="0.25">
      <c r="A456" s="2">
        <v>0.48087962962962999</v>
      </c>
      <c r="B456">
        <v>-80.72</v>
      </c>
      <c r="E456" s="4">
        <v>0.48864583333333328</v>
      </c>
      <c r="F456" s="5">
        <v>-62.8</v>
      </c>
    </row>
    <row r="457" spans="1:6" x14ac:dyDescent="0.25">
      <c r="A457" s="2">
        <v>0.48087962962962999</v>
      </c>
      <c r="B457">
        <v>-80.72</v>
      </c>
      <c r="E457" s="4">
        <v>0.48865740740740743</v>
      </c>
      <c r="F457" s="5">
        <v>-62.8</v>
      </c>
    </row>
    <row r="458" spans="1:6" x14ac:dyDescent="0.25">
      <c r="A458" s="2">
        <v>0.48087962962962999</v>
      </c>
      <c r="B458">
        <v>-80.72</v>
      </c>
      <c r="E458" s="4">
        <v>0.48866898148148147</v>
      </c>
      <c r="F458" s="5">
        <v>-62.8</v>
      </c>
    </row>
    <row r="459" spans="1:6" x14ac:dyDescent="0.25">
      <c r="A459" s="2">
        <v>0.48089120370370397</v>
      </c>
      <c r="B459">
        <v>-80.72</v>
      </c>
      <c r="E459" s="4">
        <v>0.48868055555555556</v>
      </c>
      <c r="F459" s="5">
        <v>-62.8</v>
      </c>
    </row>
    <row r="460" spans="1:6" x14ac:dyDescent="0.25">
      <c r="A460" s="2">
        <v>0.48089120370370397</v>
      </c>
      <c r="B460">
        <v>-80.72</v>
      </c>
      <c r="E460" s="4">
        <v>0.4886921296296296</v>
      </c>
      <c r="F460" s="5">
        <v>-62.8</v>
      </c>
    </row>
    <row r="461" spans="1:6" x14ac:dyDescent="0.25">
      <c r="A461" s="2">
        <v>0.48089120370370397</v>
      </c>
      <c r="B461">
        <v>-80.72</v>
      </c>
      <c r="E461" s="4">
        <v>0.4887037037037037</v>
      </c>
      <c r="F461" s="5">
        <v>-62.8</v>
      </c>
    </row>
    <row r="462" spans="1:6" x14ac:dyDescent="0.25">
      <c r="A462" s="2">
        <v>0.48089120370370397</v>
      </c>
      <c r="B462">
        <v>-80.72</v>
      </c>
      <c r="E462" s="4">
        <v>0.48871527777777773</v>
      </c>
      <c r="F462" s="5">
        <v>-62.8</v>
      </c>
    </row>
    <row r="463" spans="1:6" x14ac:dyDescent="0.25">
      <c r="A463" s="2">
        <v>0.48090277777777801</v>
      </c>
      <c r="B463">
        <v>-80.72</v>
      </c>
      <c r="E463" s="4">
        <v>0.48872685185185188</v>
      </c>
      <c r="F463" s="5">
        <v>-62.8</v>
      </c>
    </row>
    <row r="464" spans="1:6" x14ac:dyDescent="0.25">
      <c r="A464" s="2">
        <v>0.48090277777777801</v>
      </c>
      <c r="B464">
        <v>-80.72</v>
      </c>
      <c r="E464" s="4">
        <v>0.48873842592592592</v>
      </c>
      <c r="F464" s="5">
        <v>-62.8</v>
      </c>
    </row>
    <row r="465" spans="1:6" x14ac:dyDescent="0.25">
      <c r="A465" s="2">
        <v>0.48090277777777801</v>
      </c>
      <c r="B465">
        <v>-80.72</v>
      </c>
      <c r="E465" s="4">
        <v>0.48875000000000002</v>
      </c>
      <c r="F465" s="5">
        <v>-62.8</v>
      </c>
    </row>
    <row r="466" spans="1:6" x14ac:dyDescent="0.25">
      <c r="A466" s="2">
        <v>0.48090277777777801</v>
      </c>
      <c r="B466">
        <v>-80.72</v>
      </c>
      <c r="E466" s="4">
        <v>0.48876157407407406</v>
      </c>
      <c r="F466" s="5">
        <v>-62.8</v>
      </c>
    </row>
    <row r="467" spans="1:6" x14ac:dyDescent="0.25">
      <c r="A467" s="2">
        <v>0.480914351851852</v>
      </c>
      <c r="B467">
        <v>-80.72</v>
      </c>
      <c r="E467" s="4">
        <v>0.48877314814814815</v>
      </c>
      <c r="F467" s="5">
        <v>-62.8</v>
      </c>
    </row>
    <row r="468" spans="1:6" x14ac:dyDescent="0.25">
      <c r="A468" s="2">
        <v>0.480914351851852</v>
      </c>
      <c r="B468">
        <v>-80.72</v>
      </c>
      <c r="E468" s="4">
        <v>0.48878472222222219</v>
      </c>
      <c r="F468" s="5">
        <v>-62.8</v>
      </c>
    </row>
    <row r="469" spans="1:6" x14ac:dyDescent="0.25">
      <c r="A469" s="2">
        <v>0.480914351851852</v>
      </c>
      <c r="B469">
        <v>-80.72</v>
      </c>
      <c r="E469" s="4">
        <v>0.48903935185185188</v>
      </c>
      <c r="F469" s="5">
        <v>-77.52</v>
      </c>
    </row>
    <row r="470" spans="1:6" x14ac:dyDescent="0.25">
      <c r="A470" s="2">
        <v>0.480914351851852</v>
      </c>
      <c r="B470">
        <v>-80.72</v>
      </c>
      <c r="E470" s="4">
        <v>0.48905092592592592</v>
      </c>
      <c r="F470" s="5">
        <v>-77.52</v>
      </c>
    </row>
    <row r="471" spans="1:6" x14ac:dyDescent="0.25">
      <c r="A471" s="2">
        <v>0.48092592592592598</v>
      </c>
      <c r="B471">
        <v>-80.72</v>
      </c>
      <c r="E471" s="4">
        <v>0.48906250000000001</v>
      </c>
      <c r="F471" s="5">
        <v>-77.52</v>
      </c>
    </row>
    <row r="472" spans="1:6" x14ac:dyDescent="0.25">
      <c r="A472" s="2">
        <v>0.481412037037037</v>
      </c>
      <c r="B472">
        <v>-92</v>
      </c>
      <c r="E472" s="4">
        <v>0.48907407407407405</v>
      </c>
      <c r="F472" s="5">
        <v>-77.52</v>
      </c>
    </row>
    <row r="473" spans="1:6" x14ac:dyDescent="0.25">
      <c r="A473" s="2">
        <v>0.481412037037037</v>
      </c>
      <c r="B473">
        <v>-92</v>
      </c>
      <c r="E473" s="4">
        <v>0.4890856481481482</v>
      </c>
      <c r="F473" s="5">
        <v>-77.52</v>
      </c>
    </row>
    <row r="474" spans="1:6" x14ac:dyDescent="0.25">
      <c r="A474" s="2">
        <v>0.481412037037037</v>
      </c>
      <c r="B474">
        <v>-98</v>
      </c>
      <c r="E474" s="4">
        <v>0.48909722222222224</v>
      </c>
      <c r="F474" s="5">
        <v>-77.52</v>
      </c>
    </row>
    <row r="475" spans="1:6" x14ac:dyDescent="0.25">
      <c r="A475" s="2">
        <v>0.48142361111111098</v>
      </c>
      <c r="B475">
        <v>-98</v>
      </c>
      <c r="E475" s="4">
        <v>0.48910879629629633</v>
      </c>
      <c r="F475" s="5">
        <v>-77.52</v>
      </c>
    </row>
    <row r="476" spans="1:6" x14ac:dyDescent="0.25">
      <c r="A476" s="2">
        <v>0.48142361111111098</v>
      </c>
      <c r="B476">
        <v>-98</v>
      </c>
      <c r="E476" s="4">
        <v>0.48920138888888887</v>
      </c>
      <c r="F476" s="5">
        <v>-87.68</v>
      </c>
    </row>
    <row r="477" spans="1:6" x14ac:dyDescent="0.25">
      <c r="A477" s="2">
        <v>0.48158564814814803</v>
      </c>
      <c r="B477">
        <v>-84.4</v>
      </c>
      <c r="E477" s="4">
        <v>0.48921296296296296</v>
      </c>
      <c r="F477" s="5">
        <v>-87.68</v>
      </c>
    </row>
    <row r="478" spans="1:6" x14ac:dyDescent="0.25">
      <c r="A478" s="2">
        <v>0.48158564814814803</v>
      </c>
      <c r="B478">
        <v>-84.4</v>
      </c>
      <c r="E478" s="4">
        <v>0.489224537037037</v>
      </c>
      <c r="F478" s="5">
        <v>-87.68</v>
      </c>
    </row>
    <row r="479" spans="1:6" x14ac:dyDescent="0.25">
      <c r="A479" s="2">
        <v>0.48159722222222201</v>
      </c>
      <c r="B479">
        <v>-84.4</v>
      </c>
      <c r="E479" s="4">
        <v>0.48923611111111115</v>
      </c>
      <c r="F479" s="5">
        <v>-87.68</v>
      </c>
    </row>
    <row r="480" spans="1:6" x14ac:dyDescent="0.25">
      <c r="A480" s="2">
        <v>0.48159722222222201</v>
      </c>
      <c r="B480">
        <v>-84.4</v>
      </c>
      <c r="E480" s="4">
        <v>0.48924768518518519</v>
      </c>
      <c r="F480" s="5">
        <v>-87.68</v>
      </c>
    </row>
    <row r="481" spans="1:6" x14ac:dyDescent="0.25">
      <c r="A481" s="2">
        <v>0.48159722222222201</v>
      </c>
      <c r="B481">
        <v>-84.4</v>
      </c>
      <c r="E481" s="4">
        <v>0.48925925925925928</v>
      </c>
      <c r="F481" s="5">
        <v>-87.68</v>
      </c>
    </row>
    <row r="482" spans="1:6" x14ac:dyDescent="0.25">
      <c r="A482" s="2">
        <v>0.48159722222222201</v>
      </c>
      <c r="B482">
        <v>-84.4</v>
      </c>
      <c r="E482" s="4">
        <v>0.48927083333333332</v>
      </c>
      <c r="F482" s="5">
        <v>-87.68</v>
      </c>
    </row>
    <row r="483" spans="1:6" x14ac:dyDescent="0.25">
      <c r="A483" s="2">
        <v>0.48160879629629599</v>
      </c>
      <c r="B483">
        <v>-84.4</v>
      </c>
      <c r="E483" s="4">
        <v>0.49017361111111107</v>
      </c>
      <c r="F483" s="5">
        <v>-79.28</v>
      </c>
    </row>
    <row r="484" spans="1:6" x14ac:dyDescent="0.25">
      <c r="A484" s="2">
        <v>0.48160879629629599</v>
      </c>
      <c r="B484">
        <v>-84.4</v>
      </c>
      <c r="E484" s="4">
        <v>0.49018518518518522</v>
      </c>
      <c r="F484" s="5">
        <v>-79.28</v>
      </c>
    </row>
    <row r="485" spans="1:6" x14ac:dyDescent="0.25">
      <c r="A485" s="2">
        <v>0.48160879629629599</v>
      </c>
      <c r="B485">
        <v>-84.4</v>
      </c>
      <c r="E485" s="4">
        <v>0.49019675925925926</v>
      </c>
      <c r="F485" s="5">
        <v>-79.28</v>
      </c>
    </row>
    <row r="486" spans="1:6" x14ac:dyDescent="0.25">
      <c r="A486" s="2">
        <v>0.48160879629629599</v>
      </c>
      <c r="B486">
        <v>-84.4</v>
      </c>
      <c r="E486" s="4">
        <v>0.49020833333333336</v>
      </c>
      <c r="F486" s="5">
        <v>-79.28</v>
      </c>
    </row>
    <row r="487" spans="1:6" x14ac:dyDescent="0.25">
      <c r="A487" s="2">
        <v>0.48162037037036998</v>
      </c>
      <c r="B487">
        <v>-84.4</v>
      </c>
      <c r="E487" s="4">
        <v>0.4902199074074074</v>
      </c>
      <c r="F487" s="5">
        <v>-79.28</v>
      </c>
    </row>
    <row r="488" spans="1:6" x14ac:dyDescent="0.25">
      <c r="A488" s="2">
        <v>0.48162037037036998</v>
      </c>
      <c r="B488">
        <v>-84.4</v>
      </c>
      <c r="E488" s="4">
        <v>0.49023148148148149</v>
      </c>
      <c r="F488" s="5">
        <v>-79.28</v>
      </c>
    </row>
    <row r="489" spans="1:6" x14ac:dyDescent="0.25">
      <c r="A489" s="2">
        <v>0.48162037037036998</v>
      </c>
      <c r="B489">
        <v>-84.4</v>
      </c>
      <c r="E489" s="4">
        <v>0.49024305555555553</v>
      </c>
      <c r="F489" s="5">
        <v>-79.28</v>
      </c>
    </row>
    <row r="490" spans="1:6" x14ac:dyDescent="0.25">
      <c r="A490" s="2">
        <v>0.48162037037036998</v>
      </c>
      <c r="B490">
        <v>-84.4</v>
      </c>
      <c r="E490" s="4">
        <v>0.49025462962962968</v>
      </c>
      <c r="F490" s="5">
        <v>-73.36</v>
      </c>
    </row>
    <row r="491" spans="1:6" x14ac:dyDescent="0.25">
      <c r="A491" s="2">
        <v>0.48163194444444402</v>
      </c>
      <c r="B491">
        <v>-84.4</v>
      </c>
      <c r="E491" s="4">
        <v>0.49026620370370372</v>
      </c>
      <c r="F491" s="5">
        <v>-73.36</v>
      </c>
    </row>
    <row r="492" spans="1:6" x14ac:dyDescent="0.25">
      <c r="A492" s="2">
        <v>0.48163194444444402</v>
      </c>
      <c r="B492">
        <v>-84.4</v>
      </c>
      <c r="E492" s="4">
        <v>0.49027777777777781</v>
      </c>
      <c r="F492" s="5">
        <v>-73.36</v>
      </c>
    </row>
    <row r="493" spans="1:6" x14ac:dyDescent="0.25">
      <c r="A493" s="2">
        <v>0.48163194444444402</v>
      </c>
      <c r="B493">
        <v>-84.4</v>
      </c>
      <c r="E493" s="4">
        <v>0.49028935185185185</v>
      </c>
      <c r="F493" s="5">
        <v>-73.36</v>
      </c>
    </row>
    <row r="494" spans="1:6" x14ac:dyDescent="0.25">
      <c r="A494" s="2">
        <v>0.48163194444444402</v>
      </c>
      <c r="B494">
        <v>-84.4</v>
      </c>
      <c r="E494" s="4">
        <v>0.49030092592592589</v>
      </c>
      <c r="F494" s="5">
        <v>-73.36</v>
      </c>
    </row>
    <row r="495" spans="1:6" x14ac:dyDescent="0.25">
      <c r="A495" s="2">
        <v>0.481643518518519</v>
      </c>
      <c r="B495">
        <v>-84.4</v>
      </c>
      <c r="E495" s="4">
        <v>0.49031249999999998</v>
      </c>
      <c r="F495" s="5">
        <v>-73.36</v>
      </c>
    </row>
    <row r="496" spans="1:6" x14ac:dyDescent="0.25">
      <c r="A496" s="2">
        <v>0.481643518518519</v>
      </c>
      <c r="B496">
        <v>-84.4</v>
      </c>
      <c r="E496" s="4">
        <v>0.49032407407407402</v>
      </c>
      <c r="F496" s="5">
        <v>-73.36</v>
      </c>
    </row>
    <row r="497" spans="1:6" x14ac:dyDescent="0.25">
      <c r="A497" s="2">
        <v>0.481643518518519</v>
      </c>
      <c r="B497">
        <v>-84.4</v>
      </c>
      <c r="E497" s="4">
        <v>0.49033564814814817</v>
      </c>
      <c r="F497" s="5">
        <v>-73.36</v>
      </c>
    </row>
    <row r="498" spans="1:6" x14ac:dyDescent="0.25">
      <c r="A498" s="2">
        <v>0.481643518518519</v>
      </c>
      <c r="B498">
        <v>-84.4</v>
      </c>
      <c r="E498" s="4">
        <v>0.49034722222222221</v>
      </c>
      <c r="F498" s="5">
        <v>-73.36</v>
      </c>
    </row>
    <row r="499" spans="1:6" x14ac:dyDescent="0.25">
      <c r="A499" s="2">
        <v>0.48165509259259298</v>
      </c>
      <c r="B499">
        <v>-84.4</v>
      </c>
      <c r="E499" s="4">
        <v>0.49035879629629631</v>
      </c>
      <c r="F499" s="5">
        <v>-73.36</v>
      </c>
    </row>
    <row r="500" spans="1:6" x14ac:dyDescent="0.25">
      <c r="A500" s="2">
        <v>0.48165509259259298</v>
      </c>
      <c r="B500">
        <v>-84.4</v>
      </c>
      <c r="E500" s="4">
        <v>0.49037037037037035</v>
      </c>
      <c r="F500" s="5">
        <v>-73.36</v>
      </c>
    </row>
    <row r="501" spans="1:6" x14ac:dyDescent="0.25">
      <c r="A501" s="2">
        <v>0.48165509259259298</v>
      </c>
      <c r="B501">
        <v>-84.4</v>
      </c>
      <c r="E501" s="4">
        <v>0.49038194444444444</v>
      </c>
      <c r="F501" s="5">
        <v>-73.36</v>
      </c>
    </row>
    <row r="502" spans="1:6" x14ac:dyDescent="0.25">
      <c r="A502" s="2">
        <v>0.48165509259259298</v>
      </c>
      <c r="B502">
        <v>-84.4</v>
      </c>
      <c r="E502" s="4">
        <v>0.49039351851851848</v>
      </c>
      <c r="F502" s="5">
        <v>-73.36</v>
      </c>
    </row>
    <row r="503" spans="1:6" x14ac:dyDescent="0.25">
      <c r="A503" s="2">
        <v>0.48166666666666702</v>
      </c>
      <c r="B503">
        <v>-84.4</v>
      </c>
      <c r="E503" s="4">
        <v>0.49040509259259263</v>
      </c>
      <c r="F503" s="5">
        <v>-73.36</v>
      </c>
    </row>
    <row r="504" spans="1:6" x14ac:dyDescent="0.25">
      <c r="A504" s="2">
        <v>0.48166666666666702</v>
      </c>
      <c r="B504">
        <v>-84.4</v>
      </c>
      <c r="E504" s="4">
        <v>0.49041666666666667</v>
      </c>
      <c r="F504" s="5">
        <v>-73.36</v>
      </c>
    </row>
    <row r="505" spans="1:6" x14ac:dyDescent="0.25">
      <c r="A505" s="2">
        <v>0.48166666666666702</v>
      </c>
      <c r="B505">
        <v>-84.4</v>
      </c>
      <c r="E505" s="4">
        <v>0.49042824074074076</v>
      </c>
      <c r="F505" s="5">
        <v>-66.08</v>
      </c>
    </row>
    <row r="506" spans="1:6" x14ac:dyDescent="0.25">
      <c r="A506" s="2">
        <v>0.48166666666666702</v>
      </c>
      <c r="B506">
        <v>-84.4</v>
      </c>
      <c r="E506" s="4">
        <v>0.4904398148148148</v>
      </c>
      <c r="F506" s="5">
        <v>-66.08</v>
      </c>
    </row>
    <row r="507" spans="1:6" x14ac:dyDescent="0.25">
      <c r="A507" s="2">
        <v>0.481678240740741</v>
      </c>
      <c r="B507">
        <v>-84.4</v>
      </c>
      <c r="E507" s="4">
        <v>0.4904513888888889</v>
      </c>
      <c r="F507" s="5">
        <v>-66.08</v>
      </c>
    </row>
    <row r="508" spans="1:6" x14ac:dyDescent="0.25">
      <c r="A508" s="2">
        <v>0.481678240740741</v>
      </c>
      <c r="B508">
        <v>-84.4</v>
      </c>
      <c r="E508" s="4">
        <v>0.49046296296296293</v>
      </c>
      <c r="F508" s="5">
        <v>-66.08</v>
      </c>
    </row>
    <row r="509" spans="1:6" x14ac:dyDescent="0.25">
      <c r="A509" s="2">
        <v>0.481678240740741</v>
      </c>
      <c r="B509">
        <v>-84.4</v>
      </c>
      <c r="E509" s="4">
        <v>0.49047453703703708</v>
      </c>
      <c r="F509" s="5">
        <v>-66.08</v>
      </c>
    </row>
    <row r="510" spans="1:6" x14ac:dyDescent="0.25">
      <c r="A510" s="2">
        <v>0.481678240740741</v>
      </c>
      <c r="B510">
        <v>-84.4</v>
      </c>
      <c r="E510" s="4">
        <v>0.49048611111111112</v>
      </c>
      <c r="F510" s="5">
        <v>-66.08</v>
      </c>
    </row>
    <row r="511" spans="1:6" x14ac:dyDescent="0.25">
      <c r="A511" s="2">
        <v>0.48168981481481499</v>
      </c>
      <c r="B511">
        <v>-84.4</v>
      </c>
      <c r="E511" s="4">
        <v>0.49049768518518522</v>
      </c>
      <c r="F511" s="5">
        <v>-66.08</v>
      </c>
    </row>
    <row r="512" spans="1:6" x14ac:dyDescent="0.25">
      <c r="A512" s="2">
        <v>0.48168981481481499</v>
      </c>
      <c r="B512">
        <v>-84.4</v>
      </c>
      <c r="E512" s="4">
        <v>0.49083333333333329</v>
      </c>
      <c r="F512" s="5">
        <v>-64.959999999999994</v>
      </c>
    </row>
    <row r="513" spans="1:6" x14ac:dyDescent="0.25">
      <c r="A513" s="2">
        <v>0.48168981481481499</v>
      </c>
      <c r="B513">
        <v>-84.4</v>
      </c>
      <c r="E513" s="4">
        <v>0.49084490740740744</v>
      </c>
      <c r="F513" s="5">
        <v>-64.959999999999994</v>
      </c>
    </row>
    <row r="514" spans="1:6" x14ac:dyDescent="0.25">
      <c r="A514" s="2">
        <v>0.48168981481481499</v>
      </c>
      <c r="B514">
        <v>-84.4</v>
      </c>
      <c r="E514" s="4">
        <v>0.49085648148148148</v>
      </c>
      <c r="F514" s="5">
        <v>-64.959999999999994</v>
      </c>
    </row>
    <row r="515" spans="1:6" x14ac:dyDescent="0.25">
      <c r="A515" s="2">
        <v>0.48170138888888903</v>
      </c>
      <c r="B515">
        <v>-84.4</v>
      </c>
      <c r="E515" s="4">
        <v>0.49086805555555557</v>
      </c>
      <c r="F515" s="5">
        <v>-64.959999999999994</v>
      </c>
    </row>
    <row r="516" spans="1:6" x14ac:dyDescent="0.25">
      <c r="A516" s="2">
        <v>0.48170138888888903</v>
      </c>
      <c r="B516">
        <v>-84.4</v>
      </c>
      <c r="E516" s="4">
        <v>0.49087962962962961</v>
      </c>
      <c r="F516" s="5">
        <v>-64.959999999999994</v>
      </c>
    </row>
    <row r="517" spans="1:6" x14ac:dyDescent="0.25">
      <c r="A517" s="2">
        <v>0.48170138888888903</v>
      </c>
      <c r="B517">
        <v>-84.4</v>
      </c>
      <c r="E517" s="4">
        <v>0.4908912037037037</v>
      </c>
      <c r="F517" s="5">
        <v>-64.959999999999994</v>
      </c>
    </row>
    <row r="518" spans="1:6" x14ac:dyDescent="0.25">
      <c r="A518" s="2">
        <v>0.48170138888888903</v>
      </c>
      <c r="B518">
        <v>-84.4</v>
      </c>
      <c r="E518" s="4">
        <v>0.49090277777777774</v>
      </c>
      <c r="F518" s="5">
        <v>-64.959999999999994</v>
      </c>
    </row>
    <row r="519" spans="1:6" x14ac:dyDescent="0.25">
      <c r="A519" s="2">
        <v>0.48171296296296301</v>
      </c>
      <c r="B519">
        <v>-84.4</v>
      </c>
      <c r="E519" s="4">
        <v>0.49091435185185189</v>
      </c>
      <c r="F519" s="5">
        <v>-64.959999999999994</v>
      </c>
    </row>
    <row r="520" spans="1:6" x14ac:dyDescent="0.25">
      <c r="A520" s="2">
        <v>0.48171296296296301</v>
      </c>
      <c r="B520">
        <v>-84.4</v>
      </c>
      <c r="E520" s="4">
        <v>0.49157407407407411</v>
      </c>
      <c r="F520" s="5">
        <v>-63.76</v>
      </c>
    </row>
    <row r="521" spans="1:6" x14ac:dyDescent="0.25">
      <c r="A521" s="2">
        <v>0.48171296296296301</v>
      </c>
      <c r="B521">
        <v>-84.4</v>
      </c>
      <c r="E521" s="4">
        <v>0.49158564814814815</v>
      </c>
      <c r="F521" s="5">
        <v>-63.76</v>
      </c>
    </row>
    <row r="522" spans="1:6" x14ac:dyDescent="0.25">
      <c r="A522" s="2">
        <v>0.48171296296296301</v>
      </c>
      <c r="B522">
        <v>-84.4</v>
      </c>
      <c r="E522" s="4" t="s">
        <v>3</v>
      </c>
      <c r="F522" s="5">
        <v>-30.24</v>
      </c>
    </row>
    <row r="523" spans="1:6" x14ac:dyDescent="0.25">
      <c r="A523" s="2">
        <v>0.48172453703703699</v>
      </c>
      <c r="B523">
        <v>-84.4</v>
      </c>
    </row>
    <row r="524" spans="1:6" x14ac:dyDescent="0.25">
      <c r="A524" s="2">
        <v>0.48172453703703699</v>
      </c>
      <c r="B524">
        <v>-84.4</v>
      </c>
    </row>
    <row r="525" spans="1:6" x14ac:dyDescent="0.25">
      <c r="A525" s="2">
        <v>0.48172453703703699</v>
      </c>
      <c r="B525">
        <v>-84.4</v>
      </c>
    </row>
    <row r="526" spans="1:6" x14ac:dyDescent="0.25">
      <c r="A526" s="2">
        <v>0.48172453703703699</v>
      </c>
      <c r="B526">
        <v>-84.4</v>
      </c>
    </row>
    <row r="527" spans="1:6" x14ac:dyDescent="0.25">
      <c r="A527" s="2">
        <v>0.48172453703703699</v>
      </c>
      <c r="B527">
        <v>-84.4</v>
      </c>
    </row>
    <row r="528" spans="1:6" x14ac:dyDescent="0.25">
      <c r="A528" s="2">
        <v>0.48173611111111098</v>
      </c>
      <c r="B528">
        <v>-84.4</v>
      </c>
    </row>
    <row r="529" spans="1:2" x14ac:dyDescent="0.25">
      <c r="A529" s="2">
        <v>0.48173611111111098</v>
      </c>
      <c r="B529">
        <v>-84.4</v>
      </c>
    </row>
    <row r="530" spans="1:2" x14ac:dyDescent="0.25">
      <c r="A530" s="2">
        <v>0.48173611111111098</v>
      </c>
      <c r="B530">
        <v>-84.4</v>
      </c>
    </row>
    <row r="531" spans="1:2" x14ac:dyDescent="0.25">
      <c r="A531" s="2">
        <v>0.48173611111111098</v>
      </c>
      <c r="B531">
        <v>-89.12</v>
      </c>
    </row>
    <row r="532" spans="1:2" x14ac:dyDescent="0.25">
      <c r="A532" s="2">
        <v>0.48174768518518502</v>
      </c>
      <c r="B532">
        <v>-89.12</v>
      </c>
    </row>
    <row r="533" spans="1:2" x14ac:dyDescent="0.25">
      <c r="A533" s="2">
        <v>0.48174768518518502</v>
      </c>
      <c r="B533">
        <v>-89.12</v>
      </c>
    </row>
    <row r="534" spans="1:2" x14ac:dyDescent="0.25">
      <c r="A534" s="2">
        <v>0.48174768518518502</v>
      </c>
      <c r="B534">
        <v>-89.12</v>
      </c>
    </row>
    <row r="535" spans="1:2" x14ac:dyDescent="0.25">
      <c r="A535" s="2">
        <v>0.48174768518518502</v>
      </c>
      <c r="B535">
        <v>-89.12</v>
      </c>
    </row>
    <row r="536" spans="1:2" x14ac:dyDescent="0.25">
      <c r="A536" s="2">
        <v>0.481759259259259</v>
      </c>
      <c r="B536">
        <v>-89.12</v>
      </c>
    </row>
    <row r="537" spans="1:2" x14ac:dyDescent="0.25">
      <c r="A537" s="2">
        <v>0.481759259259259</v>
      </c>
      <c r="B537">
        <v>-89.12</v>
      </c>
    </row>
    <row r="538" spans="1:2" x14ac:dyDescent="0.25">
      <c r="A538" s="2">
        <v>0.481759259259259</v>
      </c>
      <c r="B538">
        <v>-89.12</v>
      </c>
    </row>
    <row r="539" spans="1:2" x14ac:dyDescent="0.25">
      <c r="A539" s="2">
        <v>0.481759259259259</v>
      </c>
      <c r="B539">
        <v>-89.12</v>
      </c>
    </row>
    <row r="540" spans="1:2" x14ac:dyDescent="0.25">
      <c r="A540" s="2">
        <v>0.48177083333333298</v>
      </c>
      <c r="B540">
        <v>-89.12</v>
      </c>
    </row>
    <row r="541" spans="1:2" x14ac:dyDescent="0.25">
      <c r="A541" s="2">
        <v>0.48177083333333298</v>
      </c>
      <c r="B541">
        <v>-89.12</v>
      </c>
    </row>
    <row r="542" spans="1:2" x14ac:dyDescent="0.25">
      <c r="A542" s="2">
        <v>0.48177083333333298</v>
      </c>
      <c r="B542">
        <v>-89.12</v>
      </c>
    </row>
    <row r="543" spans="1:2" x14ac:dyDescent="0.25">
      <c r="A543" s="2">
        <v>0.48177083333333298</v>
      </c>
      <c r="B543">
        <v>-89.12</v>
      </c>
    </row>
    <row r="544" spans="1:2" x14ac:dyDescent="0.25">
      <c r="A544" s="2">
        <v>0.48178240740740702</v>
      </c>
      <c r="B544">
        <v>-89.12</v>
      </c>
    </row>
    <row r="545" spans="1:2" x14ac:dyDescent="0.25">
      <c r="A545" s="2">
        <v>0.48178240740740702</v>
      </c>
      <c r="B545">
        <v>-89.12</v>
      </c>
    </row>
    <row r="546" spans="1:2" x14ac:dyDescent="0.25">
      <c r="A546" s="2">
        <v>0.48178240740740702</v>
      </c>
      <c r="B546">
        <v>-89.12</v>
      </c>
    </row>
    <row r="547" spans="1:2" x14ac:dyDescent="0.25">
      <c r="A547" s="2">
        <v>0.48178240740740702</v>
      </c>
      <c r="B547">
        <v>-89.12</v>
      </c>
    </row>
    <row r="548" spans="1:2" x14ac:dyDescent="0.25">
      <c r="A548" s="2">
        <v>0.481793981481482</v>
      </c>
      <c r="B548">
        <v>-89.12</v>
      </c>
    </row>
    <row r="549" spans="1:2" x14ac:dyDescent="0.25">
      <c r="A549" s="2">
        <v>0.481793981481482</v>
      </c>
      <c r="B549">
        <v>-89.12</v>
      </c>
    </row>
    <row r="550" spans="1:2" x14ac:dyDescent="0.25">
      <c r="A550" s="2">
        <v>0.481793981481482</v>
      </c>
      <c r="B550">
        <v>-89.12</v>
      </c>
    </row>
    <row r="551" spans="1:2" x14ac:dyDescent="0.25">
      <c r="A551" s="2">
        <v>0.481793981481482</v>
      </c>
      <c r="B551">
        <v>-89.12</v>
      </c>
    </row>
    <row r="552" spans="1:2" x14ac:dyDescent="0.25">
      <c r="A552" s="2">
        <v>0.48180555555555599</v>
      </c>
      <c r="B552">
        <v>-89.12</v>
      </c>
    </row>
    <row r="553" spans="1:2" x14ac:dyDescent="0.25">
      <c r="A553" s="2">
        <v>0.48180555555555599</v>
      </c>
      <c r="B553">
        <v>-89.12</v>
      </c>
    </row>
    <row r="554" spans="1:2" x14ac:dyDescent="0.25">
      <c r="A554" s="2">
        <v>0.48180555555555599</v>
      </c>
      <c r="B554">
        <v>-89.12</v>
      </c>
    </row>
    <row r="555" spans="1:2" x14ac:dyDescent="0.25">
      <c r="A555" s="2">
        <v>0.48180555555555599</v>
      </c>
      <c r="B555">
        <v>-89.12</v>
      </c>
    </row>
    <row r="556" spans="1:2" x14ac:dyDescent="0.25">
      <c r="A556" s="2">
        <v>0.48181712962963003</v>
      </c>
      <c r="B556">
        <v>-89.12</v>
      </c>
    </row>
    <row r="557" spans="1:2" x14ac:dyDescent="0.25">
      <c r="A557" s="2">
        <v>0.48181712962963003</v>
      </c>
      <c r="B557">
        <v>-89.12</v>
      </c>
    </row>
    <row r="558" spans="1:2" x14ac:dyDescent="0.25">
      <c r="A558" s="2">
        <v>0.48181712962963003</v>
      </c>
      <c r="B558">
        <v>-89.12</v>
      </c>
    </row>
    <row r="559" spans="1:2" x14ac:dyDescent="0.25">
      <c r="A559" s="2">
        <v>0.48181712962963003</v>
      </c>
      <c r="B559">
        <v>-89.12</v>
      </c>
    </row>
    <row r="560" spans="1:2" x14ac:dyDescent="0.25">
      <c r="A560" s="2">
        <v>0.48182870370370401</v>
      </c>
      <c r="B560">
        <v>-89.12</v>
      </c>
    </row>
    <row r="561" spans="1:2" x14ac:dyDescent="0.25">
      <c r="A561" s="2">
        <v>0.48182870370370401</v>
      </c>
      <c r="B561">
        <v>-89.12</v>
      </c>
    </row>
    <row r="562" spans="1:2" x14ac:dyDescent="0.25">
      <c r="A562" s="2">
        <v>0.48182870370370401</v>
      </c>
      <c r="B562">
        <v>-89.12</v>
      </c>
    </row>
    <row r="563" spans="1:2" x14ac:dyDescent="0.25">
      <c r="A563" s="2">
        <v>0.48182870370370401</v>
      </c>
      <c r="B563">
        <v>-89.12</v>
      </c>
    </row>
    <row r="564" spans="1:2" x14ac:dyDescent="0.25">
      <c r="A564" s="2">
        <v>0.48184027777777799</v>
      </c>
      <c r="B564">
        <v>-89.12</v>
      </c>
    </row>
    <row r="565" spans="1:2" x14ac:dyDescent="0.25">
      <c r="A565" s="2">
        <v>0.48289351851851903</v>
      </c>
      <c r="B565">
        <v>-82</v>
      </c>
    </row>
    <row r="566" spans="1:2" x14ac:dyDescent="0.25">
      <c r="A566" s="2">
        <v>0.48289351851851903</v>
      </c>
      <c r="B566">
        <v>-82</v>
      </c>
    </row>
    <row r="567" spans="1:2" x14ac:dyDescent="0.25">
      <c r="A567" s="2">
        <v>0.48290509259259301</v>
      </c>
      <c r="B567">
        <v>-82</v>
      </c>
    </row>
    <row r="568" spans="1:2" x14ac:dyDescent="0.25">
      <c r="A568" s="2">
        <v>0.48290509259259301</v>
      </c>
      <c r="B568">
        <v>-82</v>
      </c>
    </row>
    <row r="569" spans="1:2" x14ac:dyDescent="0.25">
      <c r="A569" s="2">
        <v>0.48315972222222198</v>
      </c>
      <c r="B569">
        <v>-82.08</v>
      </c>
    </row>
    <row r="570" spans="1:2" x14ac:dyDescent="0.25">
      <c r="A570" s="2">
        <v>0.48315972222222198</v>
      </c>
      <c r="B570">
        <v>-82.08</v>
      </c>
    </row>
    <row r="571" spans="1:2" x14ac:dyDescent="0.25">
      <c r="A571" s="2">
        <v>0.48315972222222198</v>
      </c>
      <c r="B571">
        <v>-82.08</v>
      </c>
    </row>
    <row r="572" spans="1:2" x14ac:dyDescent="0.25">
      <c r="A572" s="2">
        <v>0.48317129629629602</v>
      </c>
      <c r="B572">
        <v>-82.08</v>
      </c>
    </row>
    <row r="573" spans="1:2" x14ac:dyDescent="0.25">
      <c r="A573" s="2">
        <v>0.48317129629629602</v>
      </c>
      <c r="B573">
        <v>-82.08</v>
      </c>
    </row>
    <row r="574" spans="1:2" x14ac:dyDescent="0.25">
      <c r="A574" s="2">
        <v>0.48317129629629602</v>
      </c>
      <c r="B574">
        <v>-82.08</v>
      </c>
    </row>
    <row r="575" spans="1:2" x14ac:dyDescent="0.25">
      <c r="A575" s="2">
        <v>0.48317129629629602</v>
      </c>
      <c r="B575">
        <v>-82.08</v>
      </c>
    </row>
    <row r="576" spans="1:2" x14ac:dyDescent="0.25">
      <c r="A576" s="2">
        <v>0.48318287037037</v>
      </c>
      <c r="B576">
        <v>-82.08</v>
      </c>
    </row>
    <row r="577" spans="1:2" x14ac:dyDescent="0.25">
      <c r="A577" s="2">
        <v>0.48318287037037</v>
      </c>
      <c r="B577">
        <v>-82.08</v>
      </c>
    </row>
    <row r="578" spans="1:2" x14ac:dyDescent="0.25">
      <c r="A578" s="2">
        <v>0.48318287037037</v>
      </c>
      <c r="B578">
        <v>-82.08</v>
      </c>
    </row>
    <row r="579" spans="1:2" x14ac:dyDescent="0.25">
      <c r="A579" s="2">
        <v>0.48318287037037</v>
      </c>
      <c r="B579">
        <v>-82.08</v>
      </c>
    </row>
    <row r="580" spans="1:2" x14ac:dyDescent="0.25">
      <c r="A580" s="2">
        <v>0.48319444444444398</v>
      </c>
      <c r="B580">
        <v>-82.08</v>
      </c>
    </row>
    <row r="581" spans="1:2" x14ac:dyDescent="0.25">
      <c r="A581" s="2">
        <v>0.48319444444444398</v>
      </c>
      <c r="B581">
        <v>-82.08</v>
      </c>
    </row>
    <row r="582" spans="1:2" x14ac:dyDescent="0.25">
      <c r="A582" s="2">
        <v>0.48319444444444398</v>
      </c>
      <c r="B582">
        <v>-82.08</v>
      </c>
    </row>
    <row r="583" spans="1:2" x14ac:dyDescent="0.25">
      <c r="A583" s="2">
        <v>0.48319444444444398</v>
      </c>
      <c r="B583">
        <v>-82.08</v>
      </c>
    </row>
    <row r="584" spans="1:2" x14ac:dyDescent="0.25">
      <c r="A584" s="2">
        <v>0.48320601851851902</v>
      </c>
      <c r="B584">
        <v>-82.08</v>
      </c>
    </row>
    <row r="585" spans="1:2" x14ac:dyDescent="0.25">
      <c r="A585" s="2">
        <v>0.48320601851851902</v>
      </c>
      <c r="B585">
        <v>-82.08</v>
      </c>
    </row>
    <row r="586" spans="1:2" x14ac:dyDescent="0.25">
      <c r="A586" s="2">
        <v>0.48320601851851902</v>
      </c>
      <c r="B586">
        <v>-82.08</v>
      </c>
    </row>
    <row r="587" spans="1:2" x14ac:dyDescent="0.25">
      <c r="A587" s="2">
        <v>0.48320601851851902</v>
      </c>
      <c r="B587">
        <v>-82.08</v>
      </c>
    </row>
    <row r="588" spans="1:2" x14ac:dyDescent="0.25">
      <c r="A588" s="2">
        <v>0.483217592592593</v>
      </c>
      <c r="B588">
        <v>-82.08</v>
      </c>
    </row>
    <row r="589" spans="1:2" x14ac:dyDescent="0.25">
      <c r="A589" s="2">
        <v>0.483217592592593</v>
      </c>
      <c r="B589">
        <v>-79.36</v>
      </c>
    </row>
    <row r="590" spans="1:2" x14ac:dyDescent="0.25">
      <c r="A590" s="2">
        <v>0.483217592592593</v>
      </c>
      <c r="B590">
        <v>-79.36</v>
      </c>
    </row>
    <row r="591" spans="1:2" x14ac:dyDescent="0.25">
      <c r="A591" s="2">
        <v>0.483217592592593</v>
      </c>
      <c r="B591">
        <v>-79.36</v>
      </c>
    </row>
    <row r="592" spans="1:2" x14ac:dyDescent="0.25">
      <c r="A592" s="2">
        <v>0.483217592592593</v>
      </c>
      <c r="B592">
        <v>-79.36</v>
      </c>
    </row>
    <row r="593" spans="1:2" x14ac:dyDescent="0.25">
      <c r="A593" s="2">
        <v>0.48322916666666699</v>
      </c>
      <c r="B593">
        <v>-79.36</v>
      </c>
    </row>
    <row r="594" spans="1:2" x14ac:dyDescent="0.25">
      <c r="A594" s="2">
        <v>0.48322916666666699</v>
      </c>
      <c r="B594">
        <v>-79.36</v>
      </c>
    </row>
    <row r="595" spans="1:2" x14ac:dyDescent="0.25">
      <c r="A595" s="2">
        <v>0.48322916666666699</v>
      </c>
      <c r="B595">
        <v>-79.36</v>
      </c>
    </row>
    <row r="596" spans="1:2" x14ac:dyDescent="0.25">
      <c r="A596" s="2">
        <v>0.48322916666666699</v>
      </c>
      <c r="B596">
        <v>-79.36</v>
      </c>
    </row>
    <row r="597" spans="1:2" x14ac:dyDescent="0.25">
      <c r="A597" s="2">
        <v>0.48324074074074103</v>
      </c>
      <c r="B597">
        <v>-79.36</v>
      </c>
    </row>
    <row r="598" spans="1:2" x14ac:dyDescent="0.25">
      <c r="A598" s="2">
        <v>0.48324074074074103</v>
      </c>
      <c r="B598">
        <v>-79.36</v>
      </c>
    </row>
    <row r="599" spans="1:2" x14ac:dyDescent="0.25">
      <c r="A599" s="2">
        <v>0.48324074074074103</v>
      </c>
      <c r="B599">
        <v>-79.36</v>
      </c>
    </row>
    <row r="600" spans="1:2" x14ac:dyDescent="0.25">
      <c r="A600" s="2">
        <v>0.48324074074074103</v>
      </c>
      <c r="B600">
        <v>-79.36</v>
      </c>
    </row>
    <row r="601" spans="1:2" x14ac:dyDescent="0.25">
      <c r="A601" s="2">
        <v>0.48325231481481501</v>
      </c>
      <c r="B601">
        <v>-79.36</v>
      </c>
    </row>
    <row r="602" spans="1:2" x14ac:dyDescent="0.25">
      <c r="A602" s="2">
        <v>0.48325231481481501</v>
      </c>
      <c r="B602">
        <v>-79.36</v>
      </c>
    </row>
    <row r="603" spans="1:2" x14ac:dyDescent="0.25">
      <c r="A603" s="2">
        <v>0.48325231481481501</v>
      </c>
      <c r="B603">
        <v>-79.36</v>
      </c>
    </row>
    <row r="604" spans="1:2" x14ac:dyDescent="0.25">
      <c r="A604" s="2">
        <v>0.48325231481481501</v>
      </c>
      <c r="B604">
        <v>-79.36</v>
      </c>
    </row>
    <row r="605" spans="1:2" x14ac:dyDescent="0.25">
      <c r="A605" s="2">
        <v>0.48326388888888899</v>
      </c>
      <c r="B605">
        <v>-79.36</v>
      </c>
    </row>
    <row r="606" spans="1:2" x14ac:dyDescent="0.25">
      <c r="A606" s="2">
        <v>0.48326388888888899</v>
      </c>
      <c r="B606">
        <v>-79.36</v>
      </c>
    </row>
    <row r="607" spans="1:2" x14ac:dyDescent="0.25">
      <c r="A607" s="2">
        <v>0.48326388888888899</v>
      </c>
      <c r="B607">
        <v>-79.36</v>
      </c>
    </row>
    <row r="608" spans="1:2" x14ac:dyDescent="0.25">
      <c r="A608" s="2">
        <v>0.48326388888888899</v>
      </c>
      <c r="B608">
        <v>-79.36</v>
      </c>
    </row>
    <row r="609" spans="1:2" x14ac:dyDescent="0.25">
      <c r="A609" s="2">
        <v>0.48327546296296298</v>
      </c>
      <c r="B609">
        <v>-79.36</v>
      </c>
    </row>
    <row r="610" spans="1:2" x14ac:dyDescent="0.25">
      <c r="A610" s="2">
        <v>0.48327546296296298</v>
      </c>
      <c r="B610">
        <v>-79.36</v>
      </c>
    </row>
    <row r="611" spans="1:2" x14ac:dyDescent="0.25">
      <c r="A611" s="2">
        <v>0.48327546296296298</v>
      </c>
      <c r="B611">
        <v>-79.36</v>
      </c>
    </row>
    <row r="612" spans="1:2" x14ac:dyDescent="0.25">
      <c r="A612" s="2">
        <v>0.48327546296296298</v>
      </c>
      <c r="B612">
        <v>-79.36</v>
      </c>
    </row>
    <row r="613" spans="1:2" x14ac:dyDescent="0.25">
      <c r="A613" s="2">
        <v>0.48328703703703701</v>
      </c>
      <c r="B613">
        <v>-79.36</v>
      </c>
    </row>
    <row r="614" spans="1:2" x14ac:dyDescent="0.25">
      <c r="A614" s="2">
        <v>0.48328703703703701</v>
      </c>
      <c r="B614">
        <v>-79.36</v>
      </c>
    </row>
    <row r="615" spans="1:2" x14ac:dyDescent="0.25">
      <c r="A615" s="2">
        <v>0.48328703703703701</v>
      </c>
      <c r="B615">
        <v>-79.36</v>
      </c>
    </row>
    <row r="616" spans="1:2" x14ac:dyDescent="0.25">
      <c r="A616" s="2">
        <v>0.48328703703703701</v>
      </c>
      <c r="B616">
        <v>-79.36</v>
      </c>
    </row>
    <row r="617" spans="1:2" x14ac:dyDescent="0.25">
      <c r="A617" s="2">
        <v>0.483298611111111</v>
      </c>
      <c r="B617">
        <v>-79.36</v>
      </c>
    </row>
    <row r="618" spans="1:2" x14ac:dyDescent="0.25">
      <c r="A618" s="2">
        <v>0.483298611111111</v>
      </c>
      <c r="B618">
        <v>-79.36</v>
      </c>
    </row>
    <row r="619" spans="1:2" x14ac:dyDescent="0.25">
      <c r="A619" s="2">
        <v>0.483298611111111</v>
      </c>
      <c r="B619">
        <v>-79.36</v>
      </c>
    </row>
    <row r="620" spans="1:2" x14ac:dyDescent="0.25">
      <c r="A620" s="2">
        <v>0.483298611111111</v>
      </c>
      <c r="B620">
        <v>-79.36</v>
      </c>
    </row>
    <row r="621" spans="1:2" x14ac:dyDescent="0.25">
      <c r="A621" s="2">
        <v>0.48331018518518498</v>
      </c>
      <c r="B621">
        <v>-79.36</v>
      </c>
    </row>
    <row r="622" spans="1:2" x14ac:dyDescent="0.25">
      <c r="A622" s="2">
        <v>0.48331018518518498</v>
      </c>
      <c r="B622">
        <v>-79.36</v>
      </c>
    </row>
    <row r="623" spans="1:2" x14ac:dyDescent="0.25">
      <c r="A623" s="2">
        <v>0.48331018518518498</v>
      </c>
      <c r="B623">
        <v>-79.36</v>
      </c>
    </row>
    <row r="624" spans="1:2" x14ac:dyDescent="0.25">
      <c r="A624" s="2">
        <v>0.48331018518518498</v>
      </c>
      <c r="B624">
        <v>-79.36</v>
      </c>
    </row>
    <row r="625" spans="1:2" x14ac:dyDescent="0.25">
      <c r="A625" s="2">
        <v>0.48332175925925902</v>
      </c>
      <c r="B625">
        <v>-79.36</v>
      </c>
    </row>
    <row r="626" spans="1:2" x14ac:dyDescent="0.25">
      <c r="A626" s="2">
        <v>0.48332175925925902</v>
      </c>
      <c r="B626">
        <v>-79.36</v>
      </c>
    </row>
    <row r="627" spans="1:2" x14ac:dyDescent="0.25">
      <c r="A627" s="2">
        <v>0.48332175925925902</v>
      </c>
      <c r="B627">
        <v>-79.36</v>
      </c>
    </row>
    <row r="628" spans="1:2" x14ac:dyDescent="0.25">
      <c r="A628" s="2">
        <v>0.48332175925925902</v>
      </c>
      <c r="B628">
        <v>-79.36</v>
      </c>
    </row>
    <row r="629" spans="1:2" x14ac:dyDescent="0.25">
      <c r="A629" s="2">
        <v>0.483333333333333</v>
      </c>
      <c r="B629">
        <v>-79.36</v>
      </c>
    </row>
    <row r="630" spans="1:2" x14ac:dyDescent="0.25">
      <c r="A630" s="2">
        <v>0.483333333333333</v>
      </c>
      <c r="B630">
        <v>-79.36</v>
      </c>
    </row>
    <row r="631" spans="1:2" x14ac:dyDescent="0.25">
      <c r="A631" s="2">
        <v>0.483333333333333</v>
      </c>
      <c r="B631">
        <v>-79.36</v>
      </c>
    </row>
    <row r="632" spans="1:2" x14ac:dyDescent="0.25">
      <c r="A632" s="2">
        <v>0.483333333333333</v>
      </c>
      <c r="B632">
        <v>-79.36</v>
      </c>
    </row>
    <row r="633" spans="1:2" x14ac:dyDescent="0.25">
      <c r="A633" s="2">
        <v>0.48334490740740699</v>
      </c>
      <c r="B633">
        <v>-79.36</v>
      </c>
    </row>
    <row r="634" spans="1:2" x14ac:dyDescent="0.25">
      <c r="A634" s="2">
        <v>0.48334490740740699</v>
      </c>
      <c r="B634">
        <v>-79.36</v>
      </c>
    </row>
    <row r="635" spans="1:2" x14ac:dyDescent="0.25">
      <c r="A635" s="2">
        <v>0.48334490740740699</v>
      </c>
      <c r="B635">
        <v>-79.36</v>
      </c>
    </row>
    <row r="636" spans="1:2" x14ac:dyDescent="0.25">
      <c r="A636" s="2">
        <v>0.48334490740740699</v>
      </c>
      <c r="B636">
        <v>-79.36</v>
      </c>
    </row>
    <row r="637" spans="1:2" x14ac:dyDescent="0.25">
      <c r="A637" s="2">
        <v>0.48334490740740699</v>
      </c>
      <c r="B637">
        <v>-79.36</v>
      </c>
    </row>
    <row r="638" spans="1:2" x14ac:dyDescent="0.25">
      <c r="A638" s="2">
        <v>0.48335648148148103</v>
      </c>
      <c r="B638">
        <v>-79.36</v>
      </c>
    </row>
    <row r="639" spans="1:2" x14ac:dyDescent="0.25">
      <c r="A639" s="2">
        <v>0.48335648148148103</v>
      </c>
      <c r="B639">
        <v>-79.36</v>
      </c>
    </row>
    <row r="640" spans="1:2" x14ac:dyDescent="0.25">
      <c r="A640" s="2">
        <v>0.48335648148148103</v>
      </c>
      <c r="B640">
        <v>-79.36</v>
      </c>
    </row>
    <row r="641" spans="1:2" x14ac:dyDescent="0.25">
      <c r="A641" s="2">
        <v>0.48335648148148103</v>
      </c>
      <c r="B641">
        <v>-79.36</v>
      </c>
    </row>
    <row r="642" spans="1:2" x14ac:dyDescent="0.25">
      <c r="A642" s="2">
        <v>0.48336805555555601</v>
      </c>
      <c r="B642">
        <v>-79.36</v>
      </c>
    </row>
    <row r="643" spans="1:2" x14ac:dyDescent="0.25">
      <c r="A643" s="2">
        <v>0.48336805555555601</v>
      </c>
      <c r="B643">
        <v>-79.36</v>
      </c>
    </row>
    <row r="644" spans="1:2" x14ac:dyDescent="0.25">
      <c r="A644" s="2">
        <v>0.48336805555555601</v>
      </c>
      <c r="B644">
        <v>-79.36</v>
      </c>
    </row>
    <row r="645" spans="1:2" x14ac:dyDescent="0.25">
      <c r="A645" s="2">
        <v>0.48336805555555601</v>
      </c>
      <c r="B645">
        <v>-79.36</v>
      </c>
    </row>
    <row r="646" spans="1:2" x14ac:dyDescent="0.25">
      <c r="A646" s="2">
        <v>0.48337962962962999</v>
      </c>
      <c r="B646">
        <v>-79.36</v>
      </c>
    </row>
    <row r="647" spans="1:2" x14ac:dyDescent="0.25">
      <c r="A647" s="2">
        <v>0.48337962962962999</v>
      </c>
      <c r="B647">
        <v>-78.88</v>
      </c>
    </row>
    <row r="648" spans="1:2" x14ac:dyDescent="0.25">
      <c r="A648" s="2">
        <v>0.48337962962962999</v>
      </c>
      <c r="B648">
        <v>-78.88</v>
      </c>
    </row>
    <row r="649" spans="1:2" x14ac:dyDescent="0.25">
      <c r="A649" s="2">
        <v>0.48337962962962999</v>
      </c>
      <c r="B649">
        <v>-78.88</v>
      </c>
    </row>
    <row r="650" spans="1:2" x14ac:dyDescent="0.25">
      <c r="A650" s="2">
        <v>0.48339120370370398</v>
      </c>
      <c r="B650">
        <v>-78.88</v>
      </c>
    </row>
    <row r="651" spans="1:2" x14ac:dyDescent="0.25">
      <c r="A651" s="2">
        <v>0.48339120370370398</v>
      </c>
      <c r="B651">
        <v>-78.88</v>
      </c>
    </row>
    <row r="652" spans="1:2" x14ac:dyDescent="0.25">
      <c r="A652" s="2">
        <v>0.48339120370370398</v>
      </c>
      <c r="B652">
        <v>-78.88</v>
      </c>
    </row>
    <row r="653" spans="1:2" x14ac:dyDescent="0.25">
      <c r="A653" s="2">
        <v>0.48339120370370398</v>
      </c>
      <c r="B653">
        <v>-78.88</v>
      </c>
    </row>
    <row r="654" spans="1:2" x14ac:dyDescent="0.25">
      <c r="A654" s="2">
        <v>0.48340277777777801</v>
      </c>
      <c r="B654">
        <v>-78.88</v>
      </c>
    </row>
    <row r="655" spans="1:2" x14ac:dyDescent="0.25">
      <c r="A655" s="2">
        <v>0.48340277777777801</v>
      </c>
      <c r="B655">
        <v>-78.88</v>
      </c>
    </row>
    <row r="656" spans="1:2" x14ac:dyDescent="0.25">
      <c r="A656" s="2">
        <v>0.48340277777777801</v>
      </c>
      <c r="B656">
        <v>-78.88</v>
      </c>
    </row>
    <row r="657" spans="1:2" x14ac:dyDescent="0.25">
      <c r="A657" s="2">
        <v>0.48340277777777801</v>
      </c>
      <c r="B657">
        <v>-78.88</v>
      </c>
    </row>
    <row r="658" spans="1:2" x14ac:dyDescent="0.25">
      <c r="A658" s="2">
        <v>0.483414351851852</v>
      </c>
      <c r="B658">
        <v>-78.88</v>
      </c>
    </row>
    <row r="659" spans="1:2" x14ac:dyDescent="0.25">
      <c r="A659" s="2">
        <v>0.483414351851852</v>
      </c>
      <c r="B659">
        <v>-78.88</v>
      </c>
    </row>
    <row r="660" spans="1:2" x14ac:dyDescent="0.25">
      <c r="A660" s="2">
        <v>0.483414351851852</v>
      </c>
      <c r="B660">
        <v>-78.88</v>
      </c>
    </row>
    <row r="661" spans="1:2" x14ac:dyDescent="0.25">
      <c r="A661" s="2">
        <v>0.483414351851852</v>
      </c>
      <c r="B661">
        <v>-78.88</v>
      </c>
    </row>
    <row r="662" spans="1:2" x14ac:dyDescent="0.25">
      <c r="A662" s="2">
        <v>0.48342592592592598</v>
      </c>
      <c r="B662">
        <v>-78.88</v>
      </c>
    </row>
    <row r="663" spans="1:2" x14ac:dyDescent="0.25">
      <c r="A663" s="2">
        <v>0.48342592592592598</v>
      </c>
      <c r="B663">
        <v>-78.88</v>
      </c>
    </row>
    <row r="664" spans="1:2" x14ac:dyDescent="0.25">
      <c r="A664" s="2">
        <v>0.48342592592592598</v>
      </c>
      <c r="B664">
        <v>-78.88</v>
      </c>
    </row>
    <row r="665" spans="1:2" x14ac:dyDescent="0.25">
      <c r="A665" s="2">
        <v>0.48342592592592598</v>
      </c>
      <c r="B665">
        <v>-78.88</v>
      </c>
    </row>
    <row r="666" spans="1:2" x14ac:dyDescent="0.25">
      <c r="A666" s="2">
        <v>0.48343750000000002</v>
      </c>
      <c r="B666">
        <v>-78.88</v>
      </c>
    </row>
    <row r="667" spans="1:2" x14ac:dyDescent="0.25">
      <c r="A667" s="2">
        <v>0.48343750000000002</v>
      </c>
      <c r="B667">
        <v>-78.88</v>
      </c>
    </row>
    <row r="668" spans="1:2" x14ac:dyDescent="0.25">
      <c r="A668" s="2">
        <v>0.48343750000000002</v>
      </c>
      <c r="B668">
        <v>-78.88</v>
      </c>
    </row>
    <row r="669" spans="1:2" x14ac:dyDescent="0.25">
      <c r="A669" s="2">
        <v>0.48343750000000002</v>
      </c>
      <c r="B669">
        <v>-78.88</v>
      </c>
    </row>
    <row r="670" spans="1:2" x14ac:dyDescent="0.25">
      <c r="A670" s="2">
        <v>0.483449074074074</v>
      </c>
      <c r="B670">
        <v>-78.88</v>
      </c>
    </row>
    <row r="671" spans="1:2" x14ac:dyDescent="0.25">
      <c r="A671" s="2">
        <v>0.483449074074074</v>
      </c>
      <c r="B671">
        <v>-78.88</v>
      </c>
    </row>
    <row r="672" spans="1:2" x14ac:dyDescent="0.25">
      <c r="A672" s="2">
        <v>0.483449074074074</v>
      </c>
      <c r="B672">
        <v>-78.88</v>
      </c>
    </row>
    <row r="673" spans="1:2" x14ac:dyDescent="0.25">
      <c r="A673" s="2">
        <v>0.483449074074074</v>
      </c>
      <c r="B673">
        <v>-78.88</v>
      </c>
    </row>
    <row r="674" spans="1:2" x14ac:dyDescent="0.25">
      <c r="A674" s="2">
        <v>0.48346064814814799</v>
      </c>
      <c r="B674">
        <v>-78.88</v>
      </c>
    </row>
    <row r="675" spans="1:2" x14ac:dyDescent="0.25">
      <c r="A675" s="2">
        <v>0.48346064814814799</v>
      </c>
      <c r="B675">
        <v>-78.88</v>
      </c>
    </row>
    <row r="676" spans="1:2" x14ac:dyDescent="0.25">
      <c r="A676" s="2">
        <v>0.48346064814814799</v>
      </c>
      <c r="B676">
        <v>-78.88</v>
      </c>
    </row>
    <row r="677" spans="1:2" x14ac:dyDescent="0.25">
      <c r="A677" s="2">
        <v>0.48346064814814799</v>
      </c>
      <c r="B677">
        <v>-78.88</v>
      </c>
    </row>
    <row r="678" spans="1:2" x14ac:dyDescent="0.25">
      <c r="A678" s="2">
        <v>0.48346064814814799</v>
      </c>
      <c r="B678">
        <v>-78.88</v>
      </c>
    </row>
    <row r="679" spans="1:2" x14ac:dyDescent="0.25">
      <c r="A679" s="2">
        <v>0.48347222222222203</v>
      </c>
      <c r="B679">
        <v>-78.88</v>
      </c>
    </row>
    <row r="680" spans="1:2" x14ac:dyDescent="0.25">
      <c r="A680" s="2">
        <v>0.48347222222222203</v>
      </c>
      <c r="B680">
        <v>-78.88</v>
      </c>
    </row>
    <row r="681" spans="1:2" x14ac:dyDescent="0.25">
      <c r="A681" s="2">
        <v>0.48347222222222203</v>
      </c>
      <c r="B681">
        <v>-78.88</v>
      </c>
    </row>
    <row r="682" spans="1:2" x14ac:dyDescent="0.25">
      <c r="A682" s="2">
        <v>0.48347222222222203</v>
      </c>
      <c r="B682">
        <v>-78.88</v>
      </c>
    </row>
    <row r="683" spans="1:2" x14ac:dyDescent="0.25">
      <c r="A683" s="2">
        <v>0.48348379629629601</v>
      </c>
      <c r="B683">
        <v>-78.88</v>
      </c>
    </row>
    <row r="684" spans="1:2" x14ac:dyDescent="0.25">
      <c r="A684" s="2">
        <v>0.48348379629629601</v>
      </c>
      <c r="B684">
        <v>-78.88</v>
      </c>
    </row>
    <row r="685" spans="1:2" x14ac:dyDescent="0.25">
      <c r="A685" s="2">
        <v>0.48348379629629601</v>
      </c>
      <c r="B685">
        <v>-78.88</v>
      </c>
    </row>
    <row r="686" spans="1:2" x14ac:dyDescent="0.25">
      <c r="A686" s="2">
        <v>0.48348379629629601</v>
      </c>
      <c r="B686">
        <v>-78.88</v>
      </c>
    </row>
    <row r="687" spans="1:2" x14ac:dyDescent="0.25">
      <c r="A687" s="2">
        <v>0.48349537037036999</v>
      </c>
      <c r="B687">
        <v>-78.88</v>
      </c>
    </row>
    <row r="688" spans="1:2" x14ac:dyDescent="0.25">
      <c r="A688" s="2">
        <v>0.48349537037036999</v>
      </c>
      <c r="B688">
        <v>-78.88</v>
      </c>
    </row>
    <row r="689" spans="1:2" x14ac:dyDescent="0.25">
      <c r="A689" s="2">
        <v>0.48349537037036999</v>
      </c>
      <c r="B689">
        <v>-78.88</v>
      </c>
    </row>
    <row r="690" spans="1:2" x14ac:dyDescent="0.25">
      <c r="A690" s="2">
        <v>0.48349537037036999</v>
      </c>
      <c r="B690">
        <v>-78.88</v>
      </c>
    </row>
    <row r="691" spans="1:2" x14ac:dyDescent="0.25">
      <c r="A691" s="2">
        <v>0.48350694444444398</v>
      </c>
      <c r="B691">
        <v>-78.88</v>
      </c>
    </row>
    <row r="692" spans="1:2" x14ac:dyDescent="0.25">
      <c r="A692" s="2">
        <v>0.48350694444444398</v>
      </c>
      <c r="B692">
        <v>-78.88</v>
      </c>
    </row>
    <row r="693" spans="1:2" x14ac:dyDescent="0.25">
      <c r="A693" s="2">
        <v>0.48350694444444398</v>
      </c>
      <c r="B693">
        <v>-78.88</v>
      </c>
    </row>
    <row r="694" spans="1:2" x14ac:dyDescent="0.25">
      <c r="A694" s="2">
        <v>0.48350694444444398</v>
      </c>
      <c r="B694">
        <v>-78.88</v>
      </c>
    </row>
    <row r="695" spans="1:2" x14ac:dyDescent="0.25">
      <c r="A695" s="2">
        <v>0.48351851851851901</v>
      </c>
      <c r="B695">
        <v>-78.88</v>
      </c>
    </row>
    <row r="696" spans="1:2" x14ac:dyDescent="0.25">
      <c r="A696" s="2">
        <v>0.48351851851851901</v>
      </c>
      <c r="B696">
        <v>-78.88</v>
      </c>
    </row>
    <row r="697" spans="1:2" x14ac:dyDescent="0.25">
      <c r="A697" s="2">
        <v>0.48351851851851901</v>
      </c>
      <c r="B697">
        <v>-78.88</v>
      </c>
    </row>
    <row r="698" spans="1:2" x14ac:dyDescent="0.25">
      <c r="A698" s="2">
        <v>0.48351851851851901</v>
      </c>
      <c r="B698">
        <v>-78.88</v>
      </c>
    </row>
    <row r="699" spans="1:2" x14ac:dyDescent="0.25">
      <c r="A699" s="2">
        <v>0.483530092592593</v>
      </c>
      <c r="B699">
        <v>-78.88</v>
      </c>
    </row>
    <row r="700" spans="1:2" x14ac:dyDescent="0.25">
      <c r="A700" s="2">
        <v>0.483530092592593</v>
      </c>
      <c r="B700">
        <v>-78.88</v>
      </c>
    </row>
    <row r="701" spans="1:2" x14ac:dyDescent="0.25">
      <c r="A701" s="2">
        <v>0.483530092592593</v>
      </c>
      <c r="B701">
        <v>-78.88</v>
      </c>
    </row>
    <row r="702" spans="1:2" x14ac:dyDescent="0.25">
      <c r="A702" s="2">
        <v>0.483530092592593</v>
      </c>
      <c r="B702">
        <v>-78.88</v>
      </c>
    </row>
    <row r="703" spans="1:2" x14ac:dyDescent="0.25">
      <c r="A703" s="2">
        <v>0.48354166666666698</v>
      </c>
      <c r="B703">
        <v>-78.88</v>
      </c>
    </row>
    <row r="704" spans="1:2" x14ac:dyDescent="0.25">
      <c r="A704" s="2">
        <v>0.48354166666666698</v>
      </c>
      <c r="B704">
        <v>-78.88</v>
      </c>
    </row>
    <row r="705" spans="1:2" x14ac:dyDescent="0.25">
      <c r="A705" s="2">
        <v>0.48354166666666698</v>
      </c>
      <c r="B705">
        <v>-82.4</v>
      </c>
    </row>
    <row r="706" spans="1:2" x14ac:dyDescent="0.25">
      <c r="A706" s="2">
        <v>0.48354166666666698</v>
      </c>
      <c r="B706">
        <v>-82.4</v>
      </c>
    </row>
    <row r="707" spans="1:2" x14ac:dyDescent="0.25">
      <c r="A707" s="2">
        <v>0.48355324074074102</v>
      </c>
      <c r="B707">
        <v>-82.4</v>
      </c>
    </row>
    <row r="708" spans="1:2" x14ac:dyDescent="0.25">
      <c r="A708" s="2">
        <v>0.48355324074074102</v>
      </c>
      <c r="B708">
        <v>-82.4</v>
      </c>
    </row>
    <row r="709" spans="1:2" x14ac:dyDescent="0.25">
      <c r="A709" s="2">
        <v>0.48355324074074102</v>
      </c>
      <c r="B709">
        <v>-82.4</v>
      </c>
    </row>
    <row r="710" spans="1:2" x14ac:dyDescent="0.25">
      <c r="A710" s="2">
        <v>0.48355324074074102</v>
      </c>
      <c r="B710">
        <v>-82.4</v>
      </c>
    </row>
    <row r="711" spans="1:2" x14ac:dyDescent="0.25">
      <c r="A711" s="2">
        <v>0.483564814814815</v>
      </c>
      <c r="B711">
        <v>-82.4</v>
      </c>
    </row>
    <row r="712" spans="1:2" x14ac:dyDescent="0.25">
      <c r="A712" s="2">
        <v>0.483564814814815</v>
      </c>
      <c r="B712">
        <v>-82.4</v>
      </c>
    </row>
    <row r="713" spans="1:2" x14ac:dyDescent="0.25">
      <c r="A713" s="2">
        <v>0.483564814814815</v>
      </c>
      <c r="B713">
        <v>-82.4</v>
      </c>
    </row>
    <row r="714" spans="1:2" x14ac:dyDescent="0.25">
      <c r="A714" s="2">
        <v>0.483564814814815</v>
      </c>
      <c r="B714">
        <v>-82.4</v>
      </c>
    </row>
    <row r="715" spans="1:2" x14ac:dyDescent="0.25">
      <c r="A715" s="2">
        <v>0.48357638888888899</v>
      </c>
      <c r="B715">
        <v>-82.4</v>
      </c>
    </row>
    <row r="716" spans="1:2" x14ac:dyDescent="0.25">
      <c r="A716" s="2">
        <v>0.48357638888888899</v>
      </c>
      <c r="B716">
        <v>-82.4</v>
      </c>
    </row>
    <row r="717" spans="1:2" x14ac:dyDescent="0.25">
      <c r="A717" s="2">
        <v>0.48357638888888899</v>
      </c>
      <c r="B717">
        <v>-82.4</v>
      </c>
    </row>
    <row r="718" spans="1:2" x14ac:dyDescent="0.25">
      <c r="A718" s="2">
        <v>0.48357638888888899</v>
      </c>
      <c r="B718">
        <v>-82.4</v>
      </c>
    </row>
    <row r="719" spans="1:2" x14ac:dyDescent="0.25">
      <c r="A719" s="2">
        <v>0.48358796296296302</v>
      </c>
      <c r="B719">
        <v>-82.4</v>
      </c>
    </row>
    <row r="720" spans="1:2" x14ac:dyDescent="0.25">
      <c r="A720" s="2">
        <v>0.48358796296296302</v>
      </c>
      <c r="B720">
        <v>-82.4</v>
      </c>
    </row>
    <row r="721" spans="1:2" x14ac:dyDescent="0.25">
      <c r="A721" s="2">
        <v>0.48358796296296302</v>
      </c>
      <c r="B721">
        <v>-82.4</v>
      </c>
    </row>
    <row r="722" spans="1:2" x14ac:dyDescent="0.25">
      <c r="A722" s="2">
        <v>0.48358796296296302</v>
      </c>
      <c r="B722">
        <v>-82.4</v>
      </c>
    </row>
    <row r="723" spans="1:2" x14ac:dyDescent="0.25">
      <c r="A723" s="2">
        <v>0.48358796296296302</v>
      </c>
      <c r="B723">
        <v>-82.4</v>
      </c>
    </row>
    <row r="724" spans="1:2" x14ac:dyDescent="0.25">
      <c r="A724" s="2">
        <v>0.48359953703703701</v>
      </c>
      <c r="B724">
        <v>-82.4</v>
      </c>
    </row>
    <row r="725" spans="1:2" x14ac:dyDescent="0.25">
      <c r="A725" s="2">
        <v>0.48359953703703701</v>
      </c>
      <c r="B725">
        <v>-82.4</v>
      </c>
    </row>
    <row r="726" spans="1:2" x14ac:dyDescent="0.25">
      <c r="A726" s="2">
        <v>0.48359953703703701</v>
      </c>
      <c r="B726">
        <v>-82.4</v>
      </c>
    </row>
    <row r="727" spans="1:2" x14ac:dyDescent="0.25">
      <c r="A727" s="2">
        <v>0.48359953703703701</v>
      </c>
      <c r="B727">
        <v>-82.4</v>
      </c>
    </row>
    <row r="728" spans="1:2" x14ac:dyDescent="0.25">
      <c r="A728" s="2">
        <v>0.48361111111111099</v>
      </c>
      <c r="B728">
        <v>-82.4</v>
      </c>
    </row>
    <row r="729" spans="1:2" x14ac:dyDescent="0.25">
      <c r="A729" s="2">
        <v>0.48361111111111099</v>
      </c>
      <c r="B729">
        <v>-82.4</v>
      </c>
    </row>
    <row r="730" spans="1:2" x14ac:dyDescent="0.25">
      <c r="A730" s="2">
        <v>0.48361111111111099</v>
      </c>
      <c r="B730">
        <v>-82.4</v>
      </c>
    </row>
    <row r="731" spans="1:2" x14ac:dyDescent="0.25">
      <c r="A731" s="2">
        <v>0.48361111111111099</v>
      </c>
      <c r="B731">
        <v>-82.4</v>
      </c>
    </row>
    <row r="732" spans="1:2" x14ac:dyDescent="0.25">
      <c r="A732" s="2">
        <v>0.48362268518518498</v>
      </c>
      <c r="B732">
        <v>-82.4</v>
      </c>
    </row>
    <row r="733" spans="1:2" x14ac:dyDescent="0.25">
      <c r="A733" s="2">
        <v>0.48362268518518498</v>
      </c>
      <c r="B733">
        <v>-82.4</v>
      </c>
    </row>
    <row r="734" spans="1:2" x14ac:dyDescent="0.25">
      <c r="A734" s="2">
        <v>0.48362268518518498</v>
      </c>
      <c r="B734">
        <v>-82.4</v>
      </c>
    </row>
    <row r="735" spans="1:2" x14ac:dyDescent="0.25">
      <c r="A735" s="2">
        <v>0.48362268518518498</v>
      </c>
      <c r="B735">
        <v>-82.4</v>
      </c>
    </row>
    <row r="736" spans="1:2" x14ac:dyDescent="0.25">
      <c r="A736" s="2">
        <v>0.48363425925925901</v>
      </c>
      <c r="B736">
        <v>-82.4</v>
      </c>
    </row>
    <row r="737" spans="1:2" x14ac:dyDescent="0.25">
      <c r="A737" s="2">
        <v>0.48363425925925901</v>
      </c>
      <c r="B737">
        <v>-82.4</v>
      </c>
    </row>
    <row r="738" spans="1:2" x14ac:dyDescent="0.25">
      <c r="A738" s="2">
        <v>0.48363425925925901</v>
      </c>
      <c r="B738">
        <v>-82.4</v>
      </c>
    </row>
    <row r="739" spans="1:2" x14ac:dyDescent="0.25">
      <c r="A739" s="2">
        <v>0.48363425925925901</v>
      </c>
      <c r="B739">
        <v>-82.4</v>
      </c>
    </row>
    <row r="740" spans="1:2" x14ac:dyDescent="0.25">
      <c r="A740" s="2">
        <v>0.483645833333333</v>
      </c>
      <c r="B740">
        <v>-82.4</v>
      </c>
    </row>
    <row r="741" spans="1:2" x14ac:dyDescent="0.25">
      <c r="A741" s="2">
        <v>0.483645833333333</v>
      </c>
      <c r="B741">
        <v>-82.4</v>
      </c>
    </row>
    <row r="742" spans="1:2" x14ac:dyDescent="0.25">
      <c r="A742" s="2">
        <v>0.483645833333333</v>
      </c>
      <c r="B742">
        <v>-82.4</v>
      </c>
    </row>
    <row r="743" spans="1:2" x14ac:dyDescent="0.25">
      <c r="A743" s="2">
        <v>0.483645833333333</v>
      </c>
      <c r="B743">
        <v>-82.4</v>
      </c>
    </row>
    <row r="744" spans="1:2" x14ac:dyDescent="0.25">
      <c r="A744" s="2">
        <v>0.48365740740740698</v>
      </c>
      <c r="B744">
        <v>-82.4</v>
      </c>
    </row>
    <row r="745" spans="1:2" x14ac:dyDescent="0.25">
      <c r="A745" s="2">
        <v>0.48365740740740698</v>
      </c>
      <c r="B745">
        <v>-82.4</v>
      </c>
    </row>
    <row r="746" spans="1:2" x14ac:dyDescent="0.25">
      <c r="A746" s="2">
        <v>0.48365740740740698</v>
      </c>
      <c r="B746">
        <v>-82.4</v>
      </c>
    </row>
    <row r="747" spans="1:2" x14ac:dyDescent="0.25">
      <c r="A747" s="2">
        <v>0.48365740740740698</v>
      </c>
      <c r="B747">
        <v>-82.4</v>
      </c>
    </row>
    <row r="748" spans="1:2" x14ac:dyDescent="0.25">
      <c r="A748" s="2">
        <v>0.48366898148148102</v>
      </c>
      <c r="B748">
        <v>-82.4</v>
      </c>
    </row>
    <row r="749" spans="1:2" x14ac:dyDescent="0.25">
      <c r="A749" s="2">
        <v>0.48366898148148102</v>
      </c>
      <c r="B749">
        <v>-82.4</v>
      </c>
    </row>
    <row r="750" spans="1:2" x14ac:dyDescent="0.25">
      <c r="A750" s="2">
        <v>0.48366898148148102</v>
      </c>
      <c r="B750">
        <v>-82.4</v>
      </c>
    </row>
    <row r="751" spans="1:2" x14ac:dyDescent="0.25">
      <c r="A751" s="2">
        <v>0.48366898148148102</v>
      </c>
      <c r="B751">
        <v>-82.4</v>
      </c>
    </row>
    <row r="752" spans="1:2" x14ac:dyDescent="0.25">
      <c r="A752" s="2">
        <v>0.483680555555556</v>
      </c>
      <c r="B752">
        <v>-82.4</v>
      </c>
    </row>
    <row r="753" spans="1:2" x14ac:dyDescent="0.25">
      <c r="A753" s="2">
        <v>0.483680555555556</v>
      </c>
      <c r="B753">
        <v>-82.4</v>
      </c>
    </row>
    <row r="754" spans="1:2" x14ac:dyDescent="0.25">
      <c r="A754" s="2">
        <v>0.483680555555556</v>
      </c>
      <c r="B754">
        <v>-82.4</v>
      </c>
    </row>
    <row r="755" spans="1:2" x14ac:dyDescent="0.25">
      <c r="A755" s="2">
        <v>0.483680555555556</v>
      </c>
      <c r="B755">
        <v>-82.4</v>
      </c>
    </row>
    <row r="756" spans="1:2" x14ac:dyDescent="0.25">
      <c r="A756" s="2">
        <v>0.48369212962962999</v>
      </c>
      <c r="B756">
        <v>-82.4</v>
      </c>
    </row>
    <row r="757" spans="1:2" x14ac:dyDescent="0.25">
      <c r="A757" s="2">
        <v>0.48369212962962999</v>
      </c>
      <c r="B757">
        <v>-82.4</v>
      </c>
    </row>
    <row r="758" spans="1:2" x14ac:dyDescent="0.25">
      <c r="A758" s="2">
        <v>0.48369212962962999</v>
      </c>
      <c r="B758">
        <v>-82.4</v>
      </c>
    </row>
    <row r="759" spans="1:2" x14ac:dyDescent="0.25">
      <c r="A759" s="2">
        <v>0.48369212962962999</v>
      </c>
      <c r="B759">
        <v>-82.4</v>
      </c>
    </row>
    <row r="760" spans="1:2" x14ac:dyDescent="0.25">
      <c r="A760" s="2">
        <v>0.48369212962962999</v>
      </c>
      <c r="B760">
        <v>-82.4</v>
      </c>
    </row>
    <row r="761" spans="1:2" x14ac:dyDescent="0.25">
      <c r="A761" s="2">
        <v>0.48370370370370402</v>
      </c>
      <c r="B761">
        <v>-82.4</v>
      </c>
    </row>
    <row r="762" spans="1:2" x14ac:dyDescent="0.25">
      <c r="A762" s="2">
        <v>0.48370370370370402</v>
      </c>
      <c r="B762">
        <v>-82.4</v>
      </c>
    </row>
    <row r="763" spans="1:2" x14ac:dyDescent="0.25">
      <c r="A763" s="2">
        <v>0.48370370370370402</v>
      </c>
      <c r="B763">
        <v>-72.48</v>
      </c>
    </row>
    <row r="764" spans="1:2" x14ac:dyDescent="0.25">
      <c r="A764" s="2">
        <v>0.48370370370370402</v>
      </c>
      <c r="B764">
        <v>-72.48</v>
      </c>
    </row>
    <row r="765" spans="1:2" x14ac:dyDescent="0.25">
      <c r="A765" s="2">
        <v>0.48371527777777801</v>
      </c>
      <c r="B765">
        <v>-72.48</v>
      </c>
    </row>
    <row r="766" spans="1:2" x14ac:dyDescent="0.25">
      <c r="A766" s="2">
        <v>0.48371527777777801</v>
      </c>
      <c r="B766">
        <v>-72.48</v>
      </c>
    </row>
    <row r="767" spans="1:2" x14ac:dyDescent="0.25">
      <c r="A767" s="2">
        <v>0.48371527777777801</v>
      </c>
      <c r="B767">
        <v>-72.48</v>
      </c>
    </row>
    <row r="768" spans="1:2" x14ac:dyDescent="0.25">
      <c r="A768" s="2">
        <v>0.48371527777777801</v>
      </c>
      <c r="B768">
        <v>-72.48</v>
      </c>
    </row>
    <row r="769" spans="1:2" x14ac:dyDescent="0.25">
      <c r="A769" s="2">
        <v>0.48372685185185199</v>
      </c>
      <c r="B769">
        <v>-72.48</v>
      </c>
    </row>
    <row r="770" spans="1:2" x14ac:dyDescent="0.25">
      <c r="A770" s="2">
        <v>0.48372685185185199</v>
      </c>
      <c r="B770">
        <v>-72.48</v>
      </c>
    </row>
    <row r="771" spans="1:2" x14ac:dyDescent="0.25">
      <c r="A771" s="2">
        <v>0.48372685185185199</v>
      </c>
      <c r="B771">
        <v>-72.48</v>
      </c>
    </row>
    <row r="772" spans="1:2" x14ac:dyDescent="0.25">
      <c r="A772" s="2">
        <v>0.48372685185185199</v>
      </c>
      <c r="B772">
        <v>-72.48</v>
      </c>
    </row>
    <row r="773" spans="1:2" x14ac:dyDescent="0.25">
      <c r="A773" s="2">
        <v>0.48373842592592597</v>
      </c>
      <c r="B773">
        <v>-72.48</v>
      </c>
    </row>
    <row r="774" spans="1:2" x14ac:dyDescent="0.25">
      <c r="A774" s="2">
        <v>0.48373842592592597</v>
      </c>
      <c r="B774">
        <v>-72.48</v>
      </c>
    </row>
    <row r="775" spans="1:2" x14ac:dyDescent="0.25">
      <c r="A775" s="2">
        <v>0.48373842592592597</v>
      </c>
      <c r="B775">
        <v>-72.48</v>
      </c>
    </row>
    <row r="776" spans="1:2" x14ac:dyDescent="0.25">
      <c r="A776" s="2">
        <v>0.48373842592592597</v>
      </c>
      <c r="B776">
        <v>-72.48</v>
      </c>
    </row>
    <row r="777" spans="1:2" x14ac:dyDescent="0.25">
      <c r="A777" s="2">
        <v>0.48375000000000001</v>
      </c>
      <c r="B777">
        <v>-72.48</v>
      </c>
    </row>
    <row r="778" spans="1:2" x14ac:dyDescent="0.25">
      <c r="A778" s="2">
        <v>0.48375000000000001</v>
      </c>
      <c r="B778">
        <v>-72.48</v>
      </c>
    </row>
    <row r="779" spans="1:2" x14ac:dyDescent="0.25">
      <c r="A779" s="2">
        <v>0.48375000000000001</v>
      </c>
      <c r="B779">
        <v>-72.48</v>
      </c>
    </row>
    <row r="780" spans="1:2" x14ac:dyDescent="0.25">
      <c r="A780" s="2">
        <v>0.48375000000000001</v>
      </c>
      <c r="B780">
        <v>-72.48</v>
      </c>
    </row>
    <row r="781" spans="1:2" x14ac:dyDescent="0.25">
      <c r="A781" s="2">
        <v>0.483761574074074</v>
      </c>
      <c r="B781">
        <v>-72.48</v>
      </c>
    </row>
    <row r="782" spans="1:2" x14ac:dyDescent="0.25">
      <c r="A782" s="2">
        <v>0.483761574074074</v>
      </c>
      <c r="B782">
        <v>-72.48</v>
      </c>
    </row>
    <row r="783" spans="1:2" x14ac:dyDescent="0.25">
      <c r="A783" s="2">
        <v>0.483761574074074</v>
      </c>
      <c r="B783">
        <v>-72.48</v>
      </c>
    </row>
    <row r="784" spans="1:2" x14ac:dyDescent="0.25">
      <c r="A784" s="2">
        <v>0.483761574074074</v>
      </c>
      <c r="B784">
        <v>-72.48</v>
      </c>
    </row>
    <row r="785" spans="1:2" x14ac:dyDescent="0.25">
      <c r="A785" s="2">
        <v>0.48377314814814798</v>
      </c>
      <c r="B785">
        <v>-72.48</v>
      </c>
    </row>
    <row r="786" spans="1:2" x14ac:dyDescent="0.25">
      <c r="A786" s="2">
        <v>0.48377314814814798</v>
      </c>
      <c r="B786">
        <v>-72.48</v>
      </c>
    </row>
    <row r="787" spans="1:2" x14ac:dyDescent="0.25">
      <c r="A787" s="2">
        <v>0.48377314814814798</v>
      </c>
      <c r="B787">
        <v>-72.48</v>
      </c>
    </row>
    <row r="788" spans="1:2" x14ac:dyDescent="0.25">
      <c r="A788" s="2">
        <v>0.48377314814814798</v>
      </c>
      <c r="B788">
        <v>-72.48</v>
      </c>
    </row>
    <row r="789" spans="1:2" x14ac:dyDescent="0.25">
      <c r="A789" s="2">
        <v>0.48378472222222202</v>
      </c>
      <c r="B789">
        <v>-72.48</v>
      </c>
    </row>
    <row r="790" spans="1:2" x14ac:dyDescent="0.25">
      <c r="A790" s="2">
        <v>0.48378472222222202</v>
      </c>
      <c r="B790">
        <v>-72.48</v>
      </c>
    </row>
    <row r="791" spans="1:2" x14ac:dyDescent="0.25">
      <c r="A791" s="2">
        <v>0.48378472222222202</v>
      </c>
      <c r="B791">
        <v>-72.48</v>
      </c>
    </row>
    <row r="792" spans="1:2" x14ac:dyDescent="0.25">
      <c r="A792" s="2">
        <v>0.48380787037036999</v>
      </c>
      <c r="B792">
        <v>-72.48</v>
      </c>
    </row>
    <row r="793" spans="1:2" x14ac:dyDescent="0.25">
      <c r="A793" s="2">
        <v>0.48380787037036999</v>
      </c>
      <c r="B793">
        <v>-72.48</v>
      </c>
    </row>
    <row r="794" spans="1:2" x14ac:dyDescent="0.25">
      <c r="A794" s="2">
        <v>0.48380787037036999</v>
      </c>
      <c r="B794">
        <v>-72.48</v>
      </c>
    </row>
    <row r="795" spans="1:2" x14ac:dyDescent="0.25">
      <c r="A795" s="2">
        <v>0.48380787037036999</v>
      </c>
      <c r="B795">
        <v>-72.48</v>
      </c>
    </row>
    <row r="796" spans="1:2" x14ac:dyDescent="0.25">
      <c r="A796" s="2">
        <v>0.48380787037036999</v>
      </c>
      <c r="B796">
        <v>-72.48</v>
      </c>
    </row>
    <row r="797" spans="1:2" x14ac:dyDescent="0.25">
      <c r="A797" s="2">
        <v>0.48381944444444402</v>
      </c>
      <c r="B797">
        <v>-72.48</v>
      </c>
    </row>
    <row r="798" spans="1:2" x14ac:dyDescent="0.25">
      <c r="A798" s="2">
        <v>0.48381944444444402</v>
      </c>
      <c r="B798">
        <v>-72.48</v>
      </c>
    </row>
    <row r="799" spans="1:2" x14ac:dyDescent="0.25">
      <c r="A799" s="2">
        <v>0.48381944444444402</v>
      </c>
      <c r="B799">
        <v>-72.48</v>
      </c>
    </row>
    <row r="800" spans="1:2" x14ac:dyDescent="0.25">
      <c r="A800" s="2">
        <v>0.48381944444444402</v>
      </c>
      <c r="B800">
        <v>-72.48</v>
      </c>
    </row>
    <row r="801" spans="1:2" x14ac:dyDescent="0.25">
      <c r="A801" s="2">
        <v>0.48383101851851901</v>
      </c>
      <c r="B801">
        <v>-72.48</v>
      </c>
    </row>
    <row r="802" spans="1:2" x14ac:dyDescent="0.25">
      <c r="A802" s="2">
        <v>0.48383101851851901</v>
      </c>
      <c r="B802">
        <v>-72.48</v>
      </c>
    </row>
    <row r="803" spans="1:2" x14ac:dyDescent="0.25">
      <c r="A803" s="2">
        <v>0.48383101851851901</v>
      </c>
      <c r="B803">
        <v>-72.48</v>
      </c>
    </row>
    <row r="804" spans="1:2" x14ac:dyDescent="0.25">
      <c r="A804" s="2">
        <v>0.48383101851851901</v>
      </c>
      <c r="B804">
        <v>-72.48</v>
      </c>
    </row>
    <row r="805" spans="1:2" x14ac:dyDescent="0.25">
      <c r="A805" s="2">
        <v>0.48384259259259299</v>
      </c>
      <c r="B805">
        <v>-72.48</v>
      </c>
    </row>
    <row r="806" spans="1:2" x14ac:dyDescent="0.25">
      <c r="A806" s="2">
        <v>0.48384259259259299</v>
      </c>
      <c r="B806">
        <v>-72.48</v>
      </c>
    </row>
    <row r="807" spans="1:2" x14ac:dyDescent="0.25">
      <c r="A807" s="2">
        <v>0.48384259259259299</v>
      </c>
      <c r="B807">
        <v>-72.48</v>
      </c>
    </row>
    <row r="808" spans="1:2" x14ac:dyDescent="0.25">
      <c r="A808" s="2">
        <v>0.48384259259259299</v>
      </c>
      <c r="B808">
        <v>-72.48</v>
      </c>
    </row>
    <row r="809" spans="1:2" x14ac:dyDescent="0.25">
      <c r="A809" s="2">
        <v>0.48385416666666697</v>
      </c>
      <c r="B809">
        <v>-72.48</v>
      </c>
    </row>
    <row r="810" spans="1:2" x14ac:dyDescent="0.25">
      <c r="A810" s="2">
        <v>0.48385416666666697</v>
      </c>
      <c r="B810">
        <v>-72.48</v>
      </c>
    </row>
    <row r="811" spans="1:2" x14ac:dyDescent="0.25">
      <c r="A811" s="2">
        <v>0.48385416666666697</v>
      </c>
      <c r="B811">
        <v>-72.48</v>
      </c>
    </row>
    <row r="812" spans="1:2" x14ac:dyDescent="0.25">
      <c r="A812" s="2">
        <v>0.48385416666666697</v>
      </c>
      <c r="B812">
        <v>-72.48</v>
      </c>
    </row>
    <row r="813" spans="1:2" x14ac:dyDescent="0.25">
      <c r="A813" s="2">
        <v>0.48386574074074101</v>
      </c>
      <c r="B813">
        <v>-72.48</v>
      </c>
    </row>
    <row r="814" spans="1:2" x14ac:dyDescent="0.25">
      <c r="A814" s="2">
        <v>0.48386574074074101</v>
      </c>
      <c r="B814">
        <v>-72.48</v>
      </c>
    </row>
    <row r="815" spans="1:2" x14ac:dyDescent="0.25">
      <c r="A815" s="2">
        <v>0.48386574074074101</v>
      </c>
      <c r="B815">
        <v>-72.48</v>
      </c>
    </row>
    <row r="816" spans="1:2" x14ac:dyDescent="0.25">
      <c r="A816" s="2">
        <v>0.48386574074074101</v>
      </c>
      <c r="B816">
        <v>-72.88</v>
      </c>
    </row>
    <row r="817" spans="1:2" x14ac:dyDescent="0.25">
      <c r="A817" s="2">
        <v>0.483877314814815</v>
      </c>
      <c r="B817">
        <v>-72.88</v>
      </c>
    </row>
    <row r="818" spans="1:2" x14ac:dyDescent="0.25">
      <c r="A818" s="2">
        <v>0.483877314814815</v>
      </c>
      <c r="B818">
        <v>-72.88</v>
      </c>
    </row>
    <row r="819" spans="1:2" x14ac:dyDescent="0.25">
      <c r="A819" s="2">
        <v>0.483877314814815</v>
      </c>
      <c r="B819">
        <v>-72.88</v>
      </c>
    </row>
    <row r="820" spans="1:2" x14ac:dyDescent="0.25">
      <c r="A820" s="2">
        <v>0.483877314814815</v>
      </c>
      <c r="B820">
        <v>-72.88</v>
      </c>
    </row>
    <row r="821" spans="1:2" x14ac:dyDescent="0.25">
      <c r="A821" s="2">
        <v>0.48388888888888898</v>
      </c>
      <c r="B821">
        <v>-72.88</v>
      </c>
    </row>
    <row r="822" spans="1:2" x14ac:dyDescent="0.25">
      <c r="A822" s="2">
        <v>0.48388888888888898</v>
      </c>
      <c r="B822">
        <v>-72.88</v>
      </c>
    </row>
    <row r="823" spans="1:2" x14ac:dyDescent="0.25">
      <c r="A823" s="2">
        <v>0.48388888888888898</v>
      </c>
      <c r="B823">
        <v>-72.88</v>
      </c>
    </row>
    <row r="824" spans="1:2" x14ac:dyDescent="0.25">
      <c r="A824" s="2">
        <v>0.48388888888888898</v>
      </c>
      <c r="B824">
        <v>-72.88</v>
      </c>
    </row>
    <row r="825" spans="1:2" x14ac:dyDescent="0.25">
      <c r="A825" s="2">
        <v>0.48390046296296302</v>
      </c>
      <c r="B825">
        <v>-72.88</v>
      </c>
    </row>
    <row r="826" spans="1:2" x14ac:dyDescent="0.25">
      <c r="A826" s="2">
        <v>0.48390046296296302</v>
      </c>
      <c r="B826">
        <v>-72.88</v>
      </c>
    </row>
    <row r="827" spans="1:2" x14ac:dyDescent="0.25">
      <c r="A827" s="2">
        <v>0.48390046296296302</v>
      </c>
      <c r="B827">
        <v>-72.88</v>
      </c>
    </row>
    <row r="828" spans="1:2" x14ac:dyDescent="0.25">
      <c r="A828" s="2">
        <v>0.48390046296296302</v>
      </c>
      <c r="B828">
        <v>-72.88</v>
      </c>
    </row>
    <row r="829" spans="1:2" x14ac:dyDescent="0.25">
      <c r="A829" s="2">
        <v>0.483912037037037</v>
      </c>
      <c r="B829">
        <v>-72.88</v>
      </c>
    </row>
    <row r="830" spans="1:2" x14ac:dyDescent="0.25">
      <c r="A830" s="2">
        <v>0.483912037037037</v>
      </c>
      <c r="B830">
        <v>-72.88</v>
      </c>
    </row>
    <row r="831" spans="1:2" x14ac:dyDescent="0.25">
      <c r="A831" s="2">
        <v>0.483912037037037</v>
      </c>
      <c r="B831">
        <v>-72.88</v>
      </c>
    </row>
    <row r="832" spans="1:2" x14ac:dyDescent="0.25">
      <c r="A832" s="2">
        <v>0.483912037037037</v>
      </c>
      <c r="B832">
        <v>-72.88</v>
      </c>
    </row>
    <row r="833" spans="1:2" x14ac:dyDescent="0.25">
      <c r="A833" s="2">
        <v>0.48392361111111099</v>
      </c>
      <c r="B833">
        <v>-72.88</v>
      </c>
    </row>
    <row r="834" spans="1:2" x14ac:dyDescent="0.25">
      <c r="A834" s="2">
        <v>0.48392361111111099</v>
      </c>
      <c r="B834">
        <v>-72.88</v>
      </c>
    </row>
    <row r="835" spans="1:2" x14ac:dyDescent="0.25">
      <c r="A835" s="2">
        <v>0.48392361111111099</v>
      </c>
      <c r="B835">
        <v>-72.88</v>
      </c>
    </row>
    <row r="836" spans="1:2" x14ac:dyDescent="0.25">
      <c r="A836" s="2">
        <v>0.48392361111111099</v>
      </c>
      <c r="B836">
        <v>-72.88</v>
      </c>
    </row>
    <row r="837" spans="1:2" x14ac:dyDescent="0.25">
      <c r="A837" s="2">
        <v>0.48392361111111099</v>
      </c>
      <c r="B837">
        <v>-72.88</v>
      </c>
    </row>
    <row r="838" spans="1:2" x14ac:dyDescent="0.25">
      <c r="A838" s="2">
        <v>0.48393518518518502</v>
      </c>
      <c r="B838">
        <v>-72.88</v>
      </c>
    </row>
    <row r="839" spans="1:2" x14ac:dyDescent="0.25">
      <c r="A839" s="2">
        <v>0.48393518518518502</v>
      </c>
      <c r="B839">
        <v>-72.88</v>
      </c>
    </row>
    <row r="840" spans="1:2" x14ac:dyDescent="0.25">
      <c r="A840" s="2">
        <v>0.48393518518518502</v>
      </c>
      <c r="B840">
        <v>-72.88</v>
      </c>
    </row>
    <row r="841" spans="1:2" x14ac:dyDescent="0.25">
      <c r="A841" s="2">
        <v>0.48393518518518502</v>
      </c>
      <c r="B841">
        <v>-72.88</v>
      </c>
    </row>
    <row r="842" spans="1:2" x14ac:dyDescent="0.25">
      <c r="A842" s="2">
        <v>0.48394675925925901</v>
      </c>
      <c r="B842">
        <v>-72.88</v>
      </c>
    </row>
    <row r="843" spans="1:2" x14ac:dyDescent="0.25">
      <c r="A843" s="2">
        <v>0.48394675925925901</v>
      </c>
      <c r="B843">
        <v>-72.88</v>
      </c>
    </row>
    <row r="844" spans="1:2" x14ac:dyDescent="0.25">
      <c r="A844" s="2">
        <v>0.48394675925925901</v>
      </c>
      <c r="B844">
        <v>-72.88</v>
      </c>
    </row>
    <row r="845" spans="1:2" x14ac:dyDescent="0.25">
      <c r="A845" s="2">
        <v>0.48394675925925901</v>
      </c>
      <c r="B845">
        <v>-72.88</v>
      </c>
    </row>
    <row r="846" spans="1:2" x14ac:dyDescent="0.25">
      <c r="A846" s="2">
        <v>0.48395833333333299</v>
      </c>
      <c r="B846">
        <v>-72.88</v>
      </c>
    </row>
    <row r="847" spans="1:2" x14ac:dyDescent="0.25">
      <c r="A847" s="2">
        <v>0.48395833333333299</v>
      </c>
      <c r="B847">
        <v>-72.88</v>
      </c>
    </row>
    <row r="848" spans="1:2" x14ac:dyDescent="0.25">
      <c r="A848" s="2">
        <v>0.48395833333333299</v>
      </c>
      <c r="B848">
        <v>-72.88</v>
      </c>
    </row>
    <row r="849" spans="1:2" x14ac:dyDescent="0.25">
      <c r="A849" s="2">
        <v>0.48395833333333299</v>
      </c>
      <c r="B849">
        <v>-72.88</v>
      </c>
    </row>
    <row r="850" spans="1:2" x14ac:dyDescent="0.25">
      <c r="A850" s="2">
        <v>0.48396990740740697</v>
      </c>
      <c r="B850">
        <v>-72.88</v>
      </c>
    </row>
    <row r="851" spans="1:2" x14ac:dyDescent="0.25">
      <c r="A851" s="2">
        <v>0.48396990740740697</v>
      </c>
      <c r="B851">
        <v>-72.88</v>
      </c>
    </row>
    <row r="852" spans="1:2" x14ac:dyDescent="0.25">
      <c r="A852" s="2">
        <v>0.48396990740740697</v>
      </c>
      <c r="B852">
        <v>-72.88</v>
      </c>
    </row>
    <row r="853" spans="1:2" x14ac:dyDescent="0.25">
      <c r="A853" s="2">
        <v>0.48396990740740697</v>
      </c>
      <c r="B853">
        <v>-72.88</v>
      </c>
    </row>
    <row r="854" spans="1:2" x14ac:dyDescent="0.25">
      <c r="A854" s="2">
        <v>0.48398148148148101</v>
      </c>
      <c r="B854">
        <v>-72.88</v>
      </c>
    </row>
    <row r="855" spans="1:2" x14ac:dyDescent="0.25">
      <c r="A855" s="2">
        <v>0.48398148148148101</v>
      </c>
      <c r="B855">
        <v>-72.88</v>
      </c>
    </row>
    <row r="856" spans="1:2" x14ac:dyDescent="0.25">
      <c r="A856" s="2">
        <v>0.48398148148148101</v>
      </c>
      <c r="B856">
        <v>-72.88</v>
      </c>
    </row>
    <row r="857" spans="1:2" x14ac:dyDescent="0.25">
      <c r="A857" s="2">
        <v>0.48398148148148101</v>
      </c>
      <c r="B857">
        <v>-72.88</v>
      </c>
    </row>
    <row r="858" spans="1:2" x14ac:dyDescent="0.25">
      <c r="A858" s="2">
        <v>0.483993055555556</v>
      </c>
      <c r="B858">
        <v>-72.88</v>
      </c>
    </row>
    <row r="859" spans="1:2" x14ac:dyDescent="0.25">
      <c r="A859" s="2">
        <v>0.483993055555556</v>
      </c>
      <c r="B859">
        <v>-72.88</v>
      </c>
    </row>
    <row r="860" spans="1:2" x14ac:dyDescent="0.25">
      <c r="A860" s="2">
        <v>0.483993055555556</v>
      </c>
      <c r="B860">
        <v>-72.88</v>
      </c>
    </row>
    <row r="861" spans="1:2" x14ac:dyDescent="0.25">
      <c r="A861" s="2">
        <v>0.483993055555556</v>
      </c>
      <c r="B861">
        <v>-72.88</v>
      </c>
    </row>
    <row r="862" spans="1:2" x14ac:dyDescent="0.25">
      <c r="A862" s="2">
        <v>0.48400462962962998</v>
      </c>
      <c r="B862">
        <v>-72.88</v>
      </c>
    </row>
    <row r="863" spans="1:2" x14ac:dyDescent="0.25">
      <c r="A863" s="2">
        <v>0.48400462962962998</v>
      </c>
      <c r="B863">
        <v>-72.88</v>
      </c>
    </row>
    <row r="864" spans="1:2" x14ac:dyDescent="0.25">
      <c r="A864" s="2">
        <v>0.48400462962962998</v>
      </c>
      <c r="B864">
        <v>-72.88</v>
      </c>
    </row>
    <row r="865" spans="1:2" x14ac:dyDescent="0.25">
      <c r="A865" s="2">
        <v>0.48400462962962998</v>
      </c>
      <c r="B865">
        <v>-72.88</v>
      </c>
    </row>
    <row r="866" spans="1:2" x14ac:dyDescent="0.25">
      <c r="A866" s="2">
        <v>0.48401620370370402</v>
      </c>
      <c r="B866">
        <v>-72.88</v>
      </c>
    </row>
    <row r="867" spans="1:2" x14ac:dyDescent="0.25">
      <c r="A867" s="2">
        <v>0.48401620370370402</v>
      </c>
      <c r="B867">
        <v>-72.88</v>
      </c>
    </row>
    <row r="868" spans="1:2" x14ac:dyDescent="0.25">
      <c r="A868" s="2">
        <v>0.48401620370370402</v>
      </c>
      <c r="B868">
        <v>-72.88</v>
      </c>
    </row>
    <row r="869" spans="1:2" x14ac:dyDescent="0.25">
      <c r="A869" s="2">
        <v>0.48401620370370402</v>
      </c>
      <c r="B869">
        <v>-72.88</v>
      </c>
    </row>
    <row r="870" spans="1:2" x14ac:dyDescent="0.25">
      <c r="A870" s="2">
        <v>0.484027777777778</v>
      </c>
      <c r="B870">
        <v>-72.88</v>
      </c>
    </row>
    <row r="871" spans="1:2" x14ac:dyDescent="0.25">
      <c r="A871" s="2">
        <v>0.484027777777778</v>
      </c>
      <c r="B871">
        <v>-72.88</v>
      </c>
    </row>
    <row r="872" spans="1:2" x14ac:dyDescent="0.25">
      <c r="A872" s="2">
        <v>0.484027777777778</v>
      </c>
      <c r="B872">
        <v>-72.88</v>
      </c>
    </row>
    <row r="873" spans="1:2" x14ac:dyDescent="0.25">
      <c r="A873" s="2">
        <v>0.484027777777778</v>
      </c>
      <c r="B873">
        <v>-72.88</v>
      </c>
    </row>
    <row r="874" spans="1:2" x14ac:dyDescent="0.25">
      <c r="A874" s="2">
        <v>0.48403935185185198</v>
      </c>
      <c r="B874">
        <v>-68.08</v>
      </c>
    </row>
    <row r="875" spans="1:2" x14ac:dyDescent="0.25">
      <c r="A875" s="2">
        <v>0.48403935185185198</v>
      </c>
      <c r="B875">
        <v>-68.08</v>
      </c>
    </row>
    <row r="876" spans="1:2" x14ac:dyDescent="0.25">
      <c r="A876" s="2">
        <v>0.48403935185185198</v>
      </c>
      <c r="B876">
        <v>-68.08</v>
      </c>
    </row>
    <row r="877" spans="1:2" x14ac:dyDescent="0.25">
      <c r="A877" s="2">
        <v>0.48403935185185198</v>
      </c>
      <c r="B877">
        <v>-68.08</v>
      </c>
    </row>
    <row r="878" spans="1:2" x14ac:dyDescent="0.25">
      <c r="A878" s="2">
        <v>0.48405092592592602</v>
      </c>
      <c r="B878">
        <v>-68.08</v>
      </c>
    </row>
    <row r="879" spans="1:2" x14ac:dyDescent="0.25">
      <c r="A879" s="2">
        <v>0.48405092592592602</v>
      </c>
      <c r="B879">
        <v>-68.08</v>
      </c>
    </row>
    <row r="880" spans="1:2" x14ac:dyDescent="0.25">
      <c r="A880" s="2">
        <v>0.48405092592592602</v>
      </c>
      <c r="B880">
        <v>-68.08</v>
      </c>
    </row>
    <row r="881" spans="1:2" x14ac:dyDescent="0.25">
      <c r="A881" s="2">
        <v>0.48405092592592602</v>
      </c>
      <c r="B881">
        <v>-68.08</v>
      </c>
    </row>
    <row r="882" spans="1:2" x14ac:dyDescent="0.25">
      <c r="A882" s="2">
        <v>0.48406250000000001</v>
      </c>
      <c r="B882">
        <v>-68.08</v>
      </c>
    </row>
    <row r="883" spans="1:2" x14ac:dyDescent="0.25">
      <c r="A883" s="2">
        <v>0.48406250000000001</v>
      </c>
      <c r="B883">
        <v>-68.08</v>
      </c>
    </row>
    <row r="884" spans="1:2" x14ac:dyDescent="0.25">
      <c r="A884" s="2">
        <v>0.48406250000000001</v>
      </c>
      <c r="B884">
        <v>-68.08</v>
      </c>
    </row>
    <row r="885" spans="1:2" x14ac:dyDescent="0.25">
      <c r="A885" s="2">
        <v>0.48406250000000001</v>
      </c>
      <c r="B885">
        <v>-68.08</v>
      </c>
    </row>
    <row r="886" spans="1:2" x14ac:dyDescent="0.25">
      <c r="A886" s="2">
        <v>0.48406250000000001</v>
      </c>
      <c r="B886">
        <v>-68.08</v>
      </c>
    </row>
    <row r="887" spans="1:2" x14ac:dyDescent="0.25">
      <c r="A887" s="2">
        <v>0.48407407407407399</v>
      </c>
      <c r="B887">
        <v>-68.08</v>
      </c>
    </row>
    <row r="888" spans="1:2" x14ac:dyDescent="0.25">
      <c r="A888" s="2">
        <v>0.48407407407407399</v>
      </c>
      <c r="B888">
        <v>-68.08</v>
      </c>
    </row>
    <row r="889" spans="1:2" x14ac:dyDescent="0.25">
      <c r="A889" s="2">
        <v>0.48407407407407399</v>
      </c>
      <c r="B889">
        <v>-68.08</v>
      </c>
    </row>
    <row r="890" spans="1:2" x14ac:dyDescent="0.25">
      <c r="A890" s="2">
        <v>0.48407407407407399</v>
      </c>
      <c r="B890">
        <v>-68.08</v>
      </c>
    </row>
    <row r="891" spans="1:2" x14ac:dyDescent="0.25">
      <c r="A891" s="2">
        <v>0.48408564814814797</v>
      </c>
      <c r="B891">
        <v>-68.08</v>
      </c>
    </row>
    <row r="892" spans="1:2" x14ac:dyDescent="0.25">
      <c r="A892" s="2">
        <v>0.48408564814814797</v>
      </c>
      <c r="B892">
        <v>-68.08</v>
      </c>
    </row>
    <row r="893" spans="1:2" x14ac:dyDescent="0.25">
      <c r="A893" s="2">
        <v>0.48408564814814797</v>
      </c>
      <c r="B893">
        <v>-68.08</v>
      </c>
    </row>
    <row r="894" spans="1:2" x14ac:dyDescent="0.25">
      <c r="A894" s="2">
        <v>0.48408564814814797</v>
      </c>
      <c r="B894">
        <v>-68.08</v>
      </c>
    </row>
    <row r="895" spans="1:2" x14ac:dyDescent="0.25">
      <c r="A895" s="2">
        <v>0.48409722222222201</v>
      </c>
      <c r="B895">
        <v>-68.08</v>
      </c>
    </row>
    <row r="896" spans="1:2" x14ac:dyDescent="0.25">
      <c r="A896" s="2">
        <v>0.48409722222222201</v>
      </c>
      <c r="B896">
        <v>-68.08</v>
      </c>
    </row>
    <row r="897" spans="1:2" x14ac:dyDescent="0.25">
      <c r="A897" s="2">
        <v>0.48409722222222201</v>
      </c>
      <c r="B897">
        <v>-68.08</v>
      </c>
    </row>
    <row r="898" spans="1:2" x14ac:dyDescent="0.25">
      <c r="A898" s="2">
        <v>0.48409722222222201</v>
      </c>
      <c r="B898">
        <v>-68.08</v>
      </c>
    </row>
    <row r="899" spans="1:2" x14ac:dyDescent="0.25">
      <c r="A899" s="2">
        <v>0.484108796296296</v>
      </c>
      <c r="B899">
        <v>-68.08</v>
      </c>
    </row>
    <row r="900" spans="1:2" x14ac:dyDescent="0.25">
      <c r="A900" s="2">
        <v>0.484108796296296</v>
      </c>
      <c r="B900">
        <v>-68.08</v>
      </c>
    </row>
    <row r="901" spans="1:2" x14ac:dyDescent="0.25">
      <c r="A901" s="2">
        <v>0.484108796296296</v>
      </c>
      <c r="B901">
        <v>-68.08</v>
      </c>
    </row>
    <row r="902" spans="1:2" x14ac:dyDescent="0.25">
      <c r="A902" s="2">
        <v>0.484108796296296</v>
      </c>
      <c r="B902">
        <v>-68.08</v>
      </c>
    </row>
    <row r="903" spans="1:2" x14ac:dyDescent="0.25">
      <c r="A903" s="2">
        <v>0.48412037037036998</v>
      </c>
      <c r="B903">
        <v>-68.08</v>
      </c>
    </row>
    <row r="904" spans="1:2" x14ac:dyDescent="0.25">
      <c r="A904" s="2">
        <v>0.48412037037036998</v>
      </c>
      <c r="B904">
        <v>-68.08</v>
      </c>
    </row>
    <row r="905" spans="1:2" x14ac:dyDescent="0.25">
      <c r="A905" s="2">
        <v>0.48412037037036998</v>
      </c>
      <c r="B905">
        <v>-68.08</v>
      </c>
    </row>
    <row r="906" spans="1:2" x14ac:dyDescent="0.25">
      <c r="A906" s="2">
        <v>0.48412037037036998</v>
      </c>
      <c r="B906">
        <v>-68.08</v>
      </c>
    </row>
    <row r="907" spans="1:2" x14ac:dyDescent="0.25">
      <c r="A907" s="2">
        <v>0.48413194444444402</v>
      </c>
      <c r="B907">
        <v>-68.08</v>
      </c>
    </row>
    <row r="908" spans="1:2" x14ac:dyDescent="0.25">
      <c r="A908" s="2">
        <v>0.48413194444444402</v>
      </c>
      <c r="B908">
        <v>-68.08</v>
      </c>
    </row>
    <row r="909" spans="1:2" x14ac:dyDescent="0.25">
      <c r="A909" s="2">
        <v>0.48413194444444402</v>
      </c>
      <c r="B909">
        <v>-68.08</v>
      </c>
    </row>
    <row r="910" spans="1:2" x14ac:dyDescent="0.25">
      <c r="A910" s="2">
        <v>0.48413194444444402</v>
      </c>
      <c r="B910">
        <v>-68.08</v>
      </c>
    </row>
    <row r="911" spans="1:2" x14ac:dyDescent="0.25">
      <c r="A911" s="2">
        <v>0.484143518518519</v>
      </c>
      <c r="B911">
        <v>-68.08</v>
      </c>
    </row>
    <row r="912" spans="1:2" x14ac:dyDescent="0.25">
      <c r="A912" s="2">
        <v>0.484143518518519</v>
      </c>
      <c r="B912">
        <v>-68.08</v>
      </c>
    </row>
    <row r="913" spans="1:2" x14ac:dyDescent="0.25">
      <c r="A913" s="2">
        <v>0.484143518518519</v>
      </c>
      <c r="B913">
        <v>-68.08</v>
      </c>
    </row>
    <row r="914" spans="1:2" x14ac:dyDescent="0.25">
      <c r="A914" s="2">
        <v>0.484143518518519</v>
      </c>
      <c r="B914">
        <v>-68.08</v>
      </c>
    </row>
    <row r="915" spans="1:2" x14ac:dyDescent="0.25">
      <c r="A915" s="2">
        <v>0.48415509259259298</v>
      </c>
      <c r="B915">
        <v>-68.08</v>
      </c>
    </row>
    <row r="916" spans="1:2" x14ac:dyDescent="0.25">
      <c r="A916" s="2">
        <v>0.48415509259259298</v>
      </c>
      <c r="B916">
        <v>-68.08</v>
      </c>
    </row>
    <row r="917" spans="1:2" x14ac:dyDescent="0.25">
      <c r="A917" s="2">
        <v>0.48415509259259298</v>
      </c>
      <c r="B917">
        <v>-68.08</v>
      </c>
    </row>
    <row r="918" spans="1:2" x14ac:dyDescent="0.25">
      <c r="A918" s="2">
        <v>0.48415509259259298</v>
      </c>
      <c r="B918">
        <v>-68.08</v>
      </c>
    </row>
    <row r="919" spans="1:2" x14ac:dyDescent="0.25">
      <c r="A919" s="2">
        <v>0.48416666666666702</v>
      </c>
      <c r="B919">
        <v>-68.08</v>
      </c>
    </row>
    <row r="920" spans="1:2" x14ac:dyDescent="0.25">
      <c r="A920" s="2">
        <v>0.48416666666666702</v>
      </c>
      <c r="B920">
        <v>-68.08</v>
      </c>
    </row>
    <row r="921" spans="1:2" x14ac:dyDescent="0.25">
      <c r="A921" s="2">
        <v>0.48416666666666702</v>
      </c>
      <c r="B921">
        <v>-68.08</v>
      </c>
    </row>
    <row r="922" spans="1:2" x14ac:dyDescent="0.25">
      <c r="A922" s="2">
        <v>0.48416666666666702</v>
      </c>
      <c r="B922">
        <v>-68.08</v>
      </c>
    </row>
    <row r="923" spans="1:2" x14ac:dyDescent="0.25">
      <c r="A923" s="2">
        <v>0.48416666666666702</v>
      </c>
      <c r="B923">
        <v>-68.08</v>
      </c>
    </row>
    <row r="924" spans="1:2" x14ac:dyDescent="0.25">
      <c r="A924" s="2">
        <v>0.48417824074074101</v>
      </c>
      <c r="B924">
        <v>-68.08</v>
      </c>
    </row>
    <row r="925" spans="1:2" x14ac:dyDescent="0.25">
      <c r="A925" s="2">
        <v>0.48417824074074101</v>
      </c>
      <c r="B925">
        <v>-68.08</v>
      </c>
    </row>
    <row r="926" spans="1:2" x14ac:dyDescent="0.25">
      <c r="A926" s="2">
        <v>0.48417824074074101</v>
      </c>
      <c r="B926">
        <v>-68.08</v>
      </c>
    </row>
    <row r="927" spans="1:2" x14ac:dyDescent="0.25">
      <c r="A927" s="2">
        <v>0.48417824074074101</v>
      </c>
      <c r="B927">
        <v>-68.08</v>
      </c>
    </row>
    <row r="928" spans="1:2" x14ac:dyDescent="0.25">
      <c r="A928" s="2">
        <v>0.48418981481481499</v>
      </c>
      <c r="B928">
        <v>-68.08</v>
      </c>
    </row>
    <row r="929" spans="1:2" x14ac:dyDescent="0.25">
      <c r="A929" s="2">
        <v>0.48418981481481499</v>
      </c>
      <c r="B929">
        <v>-68.08</v>
      </c>
    </row>
    <row r="930" spans="1:2" x14ac:dyDescent="0.25">
      <c r="A930" s="2">
        <v>0.48420138888888897</v>
      </c>
      <c r="B930">
        <v>-59.68</v>
      </c>
    </row>
    <row r="931" spans="1:2" x14ac:dyDescent="0.25">
      <c r="A931" s="2">
        <v>0.48421296296296301</v>
      </c>
      <c r="B931">
        <v>-59.68</v>
      </c>
    </row>
    <row r="932" spans="1:2" x14ac:dyDescent="0.25">
      <c r="A932" s="2">
        <v>0.48421296296296301</v>
      </c>
      <c r="B932">
        <v>-59.68</v>
      </c>
    </row>
    <row r="933" spans="1:2" x14ac:dyDescent="0.25">
      <c r="A933" s="2">
        <v>0.48421296296296301</v>
      </c>
      <c r="B933">
        <v>-59.68</v>
      </c>
    </row>
    <row r="934" spans="1:2" x14ac:dyDescent="0.25">
      <c r="A934" s="2">
        <v>0.48421296296296301</v>
      </c>
      <c r="B934">
        <v>-59.68</v>
      </c>
    </row>
    <row r="935" spans="1:2" x14ac:dyDescent="0.25">
      <c r="A935" s="2">
        <v>0.484224537037037</v>
      </c>
      <c r="B935">
        <v>-59.68</v>
      </c>
    </row>
    <row r="936" spans="1:2" x14ac:dyDescent="0.25">
      <c r="A936" s="2">
        <v>0.484224537037037</v>
      </c>
      <c r="B936">
        <v>-59.68</v>
      </c>
    </row>
    <row r="937" spans="1:2" x14ac:dyDescent="0.25">
      <c r="A937" s="2">
        <v>0.484224537037037</v>
      </c>
      <c r="B937">
        <v>-59.68</v>
      </c>
    </row>
    <row r="938" spans="1:2" x14ac:dyDescent="0.25">
      <c r="A938" s="2">
        <v>0.484224537037037</v>
      </c>
      <c r="B938">
        <v>-59.68</v>
      </c>
    </row>
    <row r="939" spans="1:2" x14ac:dyDescent="0.25">
      <c r="A939" s="2">
        <v>0.48423611111111098</v>
      </c>
      <c r="B939">
        <v>-59.68</v>
      </c>
    </row>
    <row r="940" spans="1:2" x14ac:dyDescent="0.25">
      <c r="A940" s="2">
        <v>0.48423611111111098</v>
      </c>
      <c r="B940">
        <v>-59.68</v>
      </c>
    </row>
    <row r="941" spans="1:2" x14ac:dyDescent="0.25">
      <c r="A941" s="2">
        <v>0.48423611111111098</v>
      </c>
      <c r="B941">
        <v>-59.68</v>
      </c>
    </row>
    <row r="942" spans="1:2" x14ac:dyDescent="0.25">
      <c r="A942" s="2">
        <v>0.48423611111111098</v>
      </c>
      <c r="B942">
        <v>-59.68</v>
      </c>
    </row>
    <row r="943" spans="1:2" x14ac:dyDescent="0.25">
      <c r="A943" s="2">
        <v>0.48424768518518502</v>
      </c>
      <c r="B943">
        <v>-59.68</v>
      </c>
    </row>
    <row r="944" spans="1:2" x14ac:dyDescent="0.25">
      <c r="A944" s="2">
        <v>0.48424768518518502</v>
      </c>
      <c r="B944">
        <v>-59.68</v>
      </c>
    </row>
    <row r="945" spans="1:2" x14ac:dyDescent="0.25">
      <c r="A945" s="2">
        <v>0.48424768518518502</v>
      </c>
      <c r="B945">
        <v>-59.68</v>
      </c>
    </row>
    <row r="946" spans="1:2" x14ac:dyDescent="0.25">
      <c r="A946" s="2">
        <v>0.48424768518518502</v>
      </c>
      <c r="B946">
        <v>-59.68</v>
      </c>
    </row>
    <row r="947" spans="1:2" x14ac:dyDescent="0.25">
      <c r="A947" s="2">
        <v>0.484259259259259</v>
      </c>
      <c r="B947">
        <v>-59.68</v>
      </c>
    </row>
    <row r="948" spans="1:2" x14ac:dyDescent="0.25">
      <c r="A948" s="2">
        <v>0.484259259259259</v>
      </c>
      <c r="B948">
        <v>-59.68</v>
      </c>
    </row>
    <row r="949" spans="1:2" x14ac:dyDescent="0.25">
      <c r="A949" s="2">
        <v>0.484259259259259</v>
      </c>
      <c r="B949">
        <v>-59.68</v>
      </c>
    </row>
    <row r="950" spans="1:2" x14ac:dyDescent="0.25">
      <c r="A950" s="2">
        <v>0.484259259259259</v>
      </c>
      <c r="B950">
        <v>-59.68</v>
      </c>
    </row>
    <row r="951" spans="1:2" x14ac:dyDescent="0.25">
      <c r="A951" s="2">
        <v>0.48427083333333298</v>
      </c>
      <c r="B951">
        <v>-59.68</v>
      </c>
    </row>
    <row r="952" spans="1:2" x14ac:dyDescent="0.25">
      <c r="A952" s="2">
        <v>0.48427083333333298</v>
      </c>
      <c r="B952">
        <v>-59.68</v>
      </c>
    </row>
    <row r="953" spans="1:2" x14ac:dyDescent="0.25">
      <c r="A953" s="2">
        <v>0.48427083333333298</v>
      </c>
      <c r="B953">
        <v>-59.68</v>
      </c>
    </row>
    <row r="954" spans="1:2" x14ac:dyDescent="0.25">
      <c r="A954" s="2">
        <v>0.48427083333333298</v>
      </c>
      <c r="B954">
        <v>-59.68</v>
      </c>
    </row>
    <row r="955" spans="1:2" x14ac:dyDescent="0.25">
      <c r="A955" s="2">
        <v>0.48429398148148201</v>
      </c>
      <c r="B955">
        <v>-59.68</v>
      </c>
    </row>
    <row r="956" spans="1:2" x14ac:dyDescent="0.25">
      <c r="A956" s="2">
        <v>0.48429398148148201</v>
      </c>
      <c r="B956">
        <v>-59.68</v>
      </c>
    </row>
    <row r="957" spans="1:2" x14ac:dyDescent="0.25">
      <c r="A957" s="2">
        <v>0.48429398148148201</v>
      </c>
      <c r="B957">
        <v>-59.68</v>
      </c>
    </row>
    <row r="958" spans="1:2" x14ac:dyDescent="0.25">
      <c r="A958" s="2">
        <v>0.48429398148148201</v>
      </c>
      <c r="B958">
        <v>-59.68</v>
      </c>
    </row>
    <row r="959" spans="1:2" x14ac:dyDescent="0.25">
      <c r="A959" s="2">
        <v>0.48430555555555599</v>
      </c>
      <c r="B959">
        <v>-59.68</v>
      </c>
    </row>
    <row r="960" spans="1:2" x14ac:dyDescent="0.25">
      <c r="A960" s="2">
        <v>0.48430555555555599</v>
      </c>
      <c r="B960">
        <v>-59.68</v>
      </c>
    </row>
    <row r="961" spans="1:2" x14ac:dyDescent="0.25">
      <c r="A961" s="2">
        <v>0.48430555555555599</v>
      </c>
      <c r="B961">
        <v>-59.68</v>
      </c>
    </row>
    <row r="962" spans="1:2" x14ac:dyDescent="0.25">
      <c r="A962" s="2">
        <v>0.48430555555555599</v>
      </c>
      <c r="B962">
        <v>-59.68</v>
      </c>
    </row>
    <row r="963" spans="1:2" x14ac:dyDescent="0.25">
      <c r="A963" s="2">
        <v>0.48431712962963003</v>
      </c>
      <c r="B963">
        <v>-59.68</v>
      </c>
    </row>
    <row r="964" spans="1:2" x14ac:dyDescent="0.25">
      <c r="A964" s="2">
        <v>0.48431712962963003</v>
      </c>
      <c r="B964">
        <v>-59.68</v>
      </c>
    </row>
    <row r="965" spans="1:2" x14ac:dyDescent="0.25">
      <c r="A965" s="2">
        <v>0.48431712962963003</v>
      </c>
      <c r="B965">
        <v>-59.68</v>
      </c>
    </row>
    <row r="966" spans="1:2" x14ac:dyDescent="0.25">
      <c r="A966" s="2">
        <v>0.48431712962963003</v>
      </c>
      <c r="B966">
        <v>-59.68</v>
      </c>
    </row>
    <row r="967" spans="1:2" x14ac:dyDescent="0.25">
      <c r="A967" s="2">
        <v>0.48432870370370401</v>
      </c>
      <c r="B967">
        <v>-59.68</v>
      </c>
    </row>
    <row r="968" spans="1:2" x14ac:dyDescent="0.25">
      <c r="A968" s="2">
        <v>0.48432870370370401</v>
      </c>
      <c r="B968">
        <v>-59.68</v>
      </c>
    </row>
    <row r="969" spans="1:2" x14ac:dyDescent="0.25">
      <c r="A969" s="2">
        <v>0.48432870370370401</v>
      </c>
      <c r="B969">
        <v>-59.68</v>
      </c>
    </row>
    <row r="970" spans="1:2" x14ac:dyDescent="0.25">
      <c r="A970" s="2">
        <v>0.48432870370370401</v>
      </c>
      <c r="B970">
        <v>-59.68</v>
      </c>
    </row>
    <row r="971" spans="1:2" x14ac:dyDescent="0.25">
      <c r="A971" s="2">
        <v>0.48434027777777799</v>
      </c>
      <c r="B971">
        <v>-59.68</v>
      </c>
    </row>
    <row r="972" spans="1:2" x14ac:dyDescent="0.25">
      <c r="A972" s="2">
        <v>0.48434027777777799</v>
      </c>
      <c r="B972">
        <v>-59.68</v>
      </c>
    </row>
    <row r="973" spans="1:2" x14ac:dyDescent="0.25">
      <c r="A973" s="2">
        <v>0.48434027777777799</v>
      </c>
      <c r="B973">
        <v>-59.68</v>
      </c>
    </row>
    <row r="974" spans="1:2" x14ac:dyDescent="0.25">
      <c r="A974" s="2">
        <v>0.48434027777777799</v>
      </c>
      <c r="B974">
        <v>-59.68</v>
      </c>
    </row>
    <row r="975" spans="1:2" x14ac:dyDescent="0.25">
      <c r="A975" s="2">
        <v>0.48435185185185198</v>
      </c>
      <c r="B975">
        <v>-59.68</v>
      </c>
    </row>
    <row r="976" spans="1:2" x14ac:dyDescent="0.25">
      <c r="A976" s="2">
        <v>0.48435185185185198</v>
      </c>
      <c r="B976">
        <v>-59.68</v>
      </c>
    </row>
    <row r="977" spans="1:2" x14ac:dyDescent="0.25">
      <c r="A977" s="2">
        <v>0.48435185185185198</v>
      </c>
      <c r="B977">
        <v>-59.68</v>
      </c>
    </row>
    <row r="978" spans="1:2" x14ac:dyDescent="0.25">
      <c r="A978" s="2">
        <v>0.48435185185185198</v>
      </c>
      <c r="B978">
        <v>-59.68</v>
      </c>
    </row>
    <row r="979" spans="1:2" x14ac:dyDescent="0.25">
      <c r="A979" s="2">
        <v>0.48436342592592602</v>
      </c>
      <c r="B979">
        <v>-59.68</v>
      </c>
    </row>
    <row r="980" spans="1:2" x14ac:dyDescent="0.25">
      <c r="A980" s="2">
        <v>0.48436342592592602</v>
      </c>
      <c r="B980">
        <v>-64.319999999999993</v>
      </c>
    </row>
    <row r="981" spans="1:2" x14ac:dyDescent="0.25">
      <c r="A981" s="2">
        <v>0.48436342592592602</v>
      </c>
      <c r="B981">
        <v>-64.319999999999993</v>
      </c>
    </row>
    <row r="982" spans="1:2" x14ac:dyDescent="0.25">
      <c r="A982" s="2">
        <v>0.48436342592592602</v>
      </c>
      <c r="B982">
        <v>-64.319999999999993</v>
      </c>
    </row>
    <row r="983" spans="1:2" x14ac:dyDescent="0.25">
      <c r="A983" s="2">
        <v>0.484375</v>
      </c>
      <c r="B983">
        <v>-64.319999999999993</v>
      </c>
    </row>
    <row r="984" spans="1:2" x14ac:dyDescent="0.25">
      <c r="A984" s="2">
        <v>0.484375</v>
      </c>
      <c r="B984">
        <v>-64.319999999999993</v>
      </c>
    </row>
    <row r="985" spans="1:2" x14ac:dyDescent="0.25">
      <c r="A985" s="2">
        <v>0.484375</v>
      </c>
      <c r="B985">
        <v>-64.319999999999993</v>
      </c>
    </row>
    <row r="986" spans="1:2" x14ac:dyDescent="0.25">
      <c r="A986" s="2">
        <v>0.484375</v>
      </c>
      <c r="B986">
        <v>-64.319999999999993</v>
      </c>
    </row>
    <row r="987" spans="1:2" x14ac:dyDescent="0.25">
      <c r="A987" s="2">
        <v>0.48438657407407398</v>
      </c>
      <c r="B987">
        <v>-64.319999999999993</v>
      </c>
    </row>
    <row r="988" spans="1:2" x14ac:dyDescent="0.25">
      <c r="A988" s="2">
        <v>0.48438657407407398</v>
      </c>
      <c r="B988">
        <v>-64.319999999999993</v>
      </c>
    </row>
    <row r="989" spans="1:2" x14ac:dyDescent="0.25">
      <c r="A989" s="2">
        <v>0.48438657407407398</v>
      </c>
      <c r="B989">
        <v>-64.319999999999993</v>
      </c>
    </row>
    <row r="990" spans="1:2" x14ac:dyDescent="0.25">
      <c r="A990" s="2">
        <v>0.48438657407407398</v>
      </c>
      <c r="B990">
        <v>-64.319999999999993</v>
      </c>
    </row>
    <row r="991" spans="1:2" x14ac:dyDescent="0.25">
      <c r="A991" s="2">
        <v>0.48439814814814802</v>
      </c>
      <c r="B991">
        <v>-64.319999999999993</v>
      </c>
    </row>
    <row r="992" spans="1:2" x14ac:dyDescent="0.25">
      <c r="A992" s="2">
        <v>0.48439814814814802</v>
      </c>
      <c r="B992">
        <v>-64.319999999999993</v>
      </c>
    </row>
    <row r="993" spans="1:2" x14ac:dyDescent="0.25">
      <c r="A993" s="2">
        <v>0.48439814814814802</v>
      </c>
      <c r="B993">
        <v>-64.319999999999993</v>
      </c>
    </row>
    <row r="994" spans="1:2" x14ac:dyDescent="0.25">
      <c r="A994" s="2">
        <v>0.48439814814814802</v>
      </c>
      <c r="B994">
        <v>-64.319999999999993</v>
      </c>
    </row>
    <row r="995" spans="1:2" x14ac:dyDescent="0.25">
      <c r="A995" s="2">
        <v>0.48440972222222201</v>
      </c>
      <c r="B995">
        <v>-64.319999999999993</v>
      </c>
    </row>
    <row r="996" spans="1:2" x14ac:dyDescent="0.25">
      <c r="A996" s="2">
        <v>0.48440972222222201</v>
      </c>
      <c r="B996">
        <v>-64.319999999999993</v>
      </c>
    </row>
    <row r="997" spans="1:2" x14ac:dyDescent="0.25">
      <c r="A997" s="2">
        <v>0.48440972222222201</v>
      </c>
      <c r="B997">
        <v>-64.319999999999993</v>
      </c>
    </row>
    <row r="998" spans="1:2" x14ac:dyDescent="0.25">
      <c r="A998" s="2">
        <v>0.48440972222222201</v>
      </c>
      <c r="B998">
        <v>-64.319999999999993</v>
      </c>
    </row>
    <row r="999" spans="1:2" x14ac:dyDescent="0.25">
      <c r="A999" s="2">
        <v>0.48442129629629599</v>
      </c>
      <c r="B999">
        <v>-64.319999999999993</v>
      </c>
    </row>
    <row r="1000" spans="1:2" x14ac:dyDescent="0.25">
      <c r="A1000" s="2">
        <v>0.48442129629629599</v>
      </c>
      <c r="B1000">
        <v>-64.319999999999993</v>
      </c>
    </row>
    <row r="1001" spans="1:2" x14ac:dyDescent="0.25">
      <c r="A1001" s="2">
        <v>0.48442129629629599</v>
      </c>
      <c r="B1001">
        <v>-64.319999999999993</v>
      </c>
    </row>
    <row r="1002" spans="1:2" x14ac:dyDescent="0.25">
      <c r="A1002" s="2">
        <v>0.48442129629629599</v>
      </c>
      <c r="B1002">
        <v>-64.319999999999993</v>
      </c>
    </row>
    <row r="1003" spans="1:2" x14ac:dyDescent="0.25">
      <c r="A1003" s="2">
        <v>0.48442129629629599</v>
      </c>
      <c r="B1003">
        <v>-64.319999999999993</v>
      </c>
    </row>
    <row r="1004" spans="1:2" x14ac:dyDescent="0.25">
      <c r="A1004" s="2">
        <v>0.48443287037036997</v>
      </c>
      <c r="B1004">
        <v>-64.319999999999993</v>
      </c>
    </row>
    <row r="1005" spans="1:2" x14ac:dyDescent="0.25">
      <c r="A1005" s="2">
        <v>0.48443287037036997</v>
      </c>
      <c r="B1005">
        <v>-64.319999999999993</v>
      </c>
    </row>
    <row r="1006" spans="1:2" x14ac:dyDescent="0.25">
      <c r="A1006" s="2">
        <v>0.48443287037036997</v>
      </c>
      <c r="B1006">
        <v>-64.319999999999993</v>
      </c>
    </row>
    <row r="1007" spans="1:2" x14ac:dyDescent="0.25">
      <c r="A1007" s="2">
        <v>0.48443287037036997</v>
      </c>
      <c r="B1007">
        <v>-64.319999999999993</v>
      </c>
    </row>
    <row r="1008" spans="1:2" x14ac:dyDescent="0.25">
      <c r="A1008" s="2">
        <v>0.48444444444444401</v>
      </c>
      <c r="B1008">
        <v>-64.319999999999993</v>
      </c>
    </row>
    <row r="1009" spans="1:2" x14ac:dyDescent="0.25">
      <c r="A1009" s="2">
        <v>0.48444444444444401</v>
      </c>
      <c r="B1009">
        <v>-64.319999999999993</v>
      </c>
    </row>
    <row r="1010" spans="1:2" x14ac:dyDescent="0.25">
      <c r="A1010" s="2">
        <v>0.48444444444444401</v>
      </c>
      <c r="B1010">
        <v>-64.319999999999993</v>
      </c>
    </row>
    <row r="1011" spans="1:2" x14ac:dyDescent="0.25">
      <c r="A1011" s="2">
        <v>0.48444444444444401</v>
      </c>
      <c r="B1011">
        <v>-64.319999999999993</v>
      </c>
    </row>
    <row r="1012" spans="1:2" x14ac:dyDescent="0.25">
      <c r="A1012" s="2">
        <v>0.48453703703703699</v>
      </c>
      <c r="B1012">
        <v>-49.68</v>
      </c>
    </row>
    <row r="1013" spans="1:2" x14ac:dyDescent="0.25">
      <c r="A1013" s="2">
        <v>0.48453703703703699</v>
      </c>
      <c r="B1013">
        <v>-49.68</v>
      </c>
    </row>
    <row r="1014" spans="1:2" x14ac:dyDescent="0.25">
      <c r="A1014" s="2">
        <v>0.48453703703703699</v>
      </c>
      <c r="B1014">
        <v>-49.68</v>
      </c>
    </row>
    <row r="1015" spans="1:2" x14ac:dyDescent="0.25">
      <c r="A1015" s="2">
        <v>0.48453703703703699</v>
      </c>
      <c r="B1015">
        <v>-49.68</v>
      </c>
    </row>
    <row r="1016" spans="1:2" x14ac:dyDescent="0.25">
      <c r="A1016" s="2">
        <v>0.48454861111111103</v>
      </c>
      <c r="B1016">
        <v>-49.68</v>
      </c>
    </row>
    <row r="1017" spans="1:2" x14ac:dyDescent="0.25">
      <c r="A1017" s="2">
        <v>0.48454861111111103</v>
      </c>
      <c r="B1017">
        <v>-49.68</v>
      </c>
    </row>
    <row r="1018" spans="1:2" x14ac:dyDescent="0.25">
      <c r="A1018" s="2">
        <v>0.48454861111111103</v>
      </c>
      <c r="B1018">
        <v>-49.68</v>
      </c>
    </row>
    <row r="1019" spans="1:2" x14ac:dyDescent="0.25">
      <c r="A1019" s="2">
        <v>0.48454861111111103</v>
      </c>
      <c r="B1019">
        <v>-49.68</v>
      </c>
    </row>
    <row r="1020" spans="1:2" x14ac:dyDescent="0.25">
      <c r="A1020" s="2">
        <v>0.48456018518518501</v>
      </c>
      <c r="B1020">
        <v>-49.68</v>
      </c>
    </row>
    <row r="1021" spans="1:2" x14ac:dyDescent="0.25">
      <c r="A1021" s="2">
        <v>0.48456018518518501</v>
      </c>
      <c r="B1021">
        <v>-49.68</v>
      </c>
    </row>
    <row r="1022" spans="1:2" x14ac:dyDescent="0.25">
      <c r="A1022" s="2">
        <v>0.48456018518518501</v>
      </c>
      <c r="B1022">
        <v>-49.68</v>
      </c>
    </row>
    <row r="1023" spans="1:2" x14ac:dyDescent="0.25">
      <c r="A1023" s="2">
        <v>0.48456018518518501</v>
      </c>
      <c r="B1023">
        <v>-49.68</v>
      </c>
    </row>
    <row r="1024" spans="1:2" x14ac:dyDescent="0.25">
      <c r="A1024" s="2">
        <v>0.48457175925925899</v>
      </c>
      <c r="B1024">
        <v>-49.68</v>
      </c>
    </row>
    <row r="1025" spans="1:2" x14ac:dyDescent="0.25">
      <c r="A1025" s="2">
        <v>0.48457175925925899</v>
      </c>
      <c r="B1025">
        <v>-49.68</v>
      </c>
    </row>
    <row r="1026" spans="1:2" x14ac:dyDescent="0.25">
      <c r="A1026" s="2">
        <v>0.48457175925925899</v>
      </c>
      <c r="B1026">
        <v>-49.68</v>
      </c>
    </row>
    <row r="1027" spans="1:2" x14ac:dyDescent="0.25">
      <c r="A1027" s="2">
        <v>0.48457175925925899</v>
      </c>
      <c r="B1027">
        <v>-49.68</v>
      </c>
    </row>
    <row r="1028" spans="1:2" x14ac:dyDescent="0.25">
      <c r="A1028" s="2">
        <v>0.48458333333333298</v>
      </c>
      <c r="B1028">
        <v>-49.68</v>
      </c>
    </row>
    <row r="1029" spans="1:2" x14ac:dyDescent="0.25">
      <c r="A1029" s="2">
        <v>0.48458333333333298</v>
      </c>
      <c r="B1029">
        <v>-49.68</v>
      </c>
    </row>
    <row r="1030" spans="1:2" x14ac:dyDescent="0.25">
      <c r="A1030" s="2">
        <v>0.48458333333333298</v>
      </c>
      <c r="B1030">
        <v>-49.68</v>
      </c>
    </row>
    <row r="1031" spans="1:2" x14ac:dyDescent="0.25">
      <c r="A1031" s="2">
        <v>0.48458333333333298</v>
      </c>
      <c r="B1031">
        <v>-49.68</v>
      </c>
    </row>
    <row r="1032" spans="1:2" x14ac:dyDescent="0.25">
      <c r="A1032" s="2">
        <v>0.48459490740740702</v>
      </c>
      <c r="B1032">
        <v>-49.68</v>
      </c>
    </row>
    <row r="1033" spans="1:2" x14ac:dyDescent="0.25">
      <c r="A1033" s="2">
        <v>0.48459490740740702</v>
      </c>
      <c r="B1033">
        <v>-49.68</v>
      </c>
    </row>
    <row r="1034" spans="1:2" x14ac:dyDescent="0.25">
      <c r="A1034" s="2">
        <v>0.48459490740740702</v>
      </c>
      <c r="B1034">
        <v>-49.68</v>
      </c>
    </row>
    <row r="1035" spans="1:2" x14ac:dyDescent="0.25">
      <c r="A1035" s="2">
        <v>0.484606481481482</v>
      </c>
      <c r="B1035">
        <v>-49.68</v>
      </c>
    </row>
    <row r="1036" spans="1:2" x14ac:dyDescent="0.25">
      <c r="A1036" s="2">
        <v>0.484606481481482</v>
      </c>
      <c r="B1036">
        <v>-49.68</v>
      </c>
    </row>
    <row r="1037" spans="1:2" x14ac:dyDescent="0.25">
      <c r="A1037" s="2">
        <v>0.48461805555555598</v>
      </c>
      <c r="B1037">
        <v>-49.68</v>
      </c>
    </row>
    <row r="1038" spans="1:2" x14ac:dyDescent="0.25">
      <c r="A1038" s="2">
        <v>0.48462962962963002</v>
      </c>
      <c r="B1038">
        <v>-49.68</v>
      </c>
    </row>
    <row r="1039" spans="1:2" x14ac:dyDescent="0.25">
      <c r="A1039" s="2">
        <v>0.48462962962963002</v>
      </c>
      <c r="B1039">
        <v>-49.68</v>
      </c>
    </row>
    <row r="1040" spans="1:2" x14ac:dyDescent="0.25">
      <c r="A1040" s="2">
        <v>0.48462962962963002</v>
      </c>
      <c r="B1040">
        <v>-49.68</v>
      </c>
    </row>
    <row r="1041" spans="1:2" x14ac:dyDescent="0.25">
      <c r="A1041" s="2">
        <v>0.48462962962963002</v>
      </c>
      <c r="B1041">
        <v>-49.68</v>
      </c>
    </row>
    <row r="1042" spans="1:2" x14ac:dyDescent="0.25">
      <c r="A1042" s="2">
        <v>0.48462962962963002</v>
      </c>
      <c r="B1042">
        <v>-49.68</v>
      </c>
    </row>
    <row r="1043" spans="1:2" x14ac:dyDescent="0.25">
      <c r="A1043" s="2">
        <v>0.484641203703704</v>
      </c>
      <c r="B1043">
        <v>-49.68</v>
      </c>
    </row>
    <row r="1044" spans="1:2" x14ac:dyDescent="0.25">
      <c r="A1044" s="2">
        <v>0.484641203703704</v>
      </c>
      <c r="B1044">
        <v>-49.68</v>
      </c>
    </row>
    <row r="1045" spans="1:2" x14ac:dyDescent="0.25">
      <c r="A1045" s="2">
        <v>0.484641203703704</v>
      </c>
      <c r="B1045">
        <v>-49.68</v>
      </c>
    </row>
    <row r="1046" spans="1:2" x14ac:dyDescent="0.25">
      <c r="A1046" s="2">
        <v>0.484641203703704</v>
      </c>
      <c r="B1046">
        <v>-49.68</v>
      </c>
    </row>
    <row r="1047" spans="1:2" x14ac:dyDescent="0.25">
      <c r="A1047" s="2">
        <v>0.48465277777777799</v>
      </c>
      <c r="B1047">
        <v>-49.68</v>
      </c>
    </row>
    <row r="1048" spans="1:2" x14ac:dyDescent="0.25">
      <c r="A1048" s="2">
        <v>0.48465277777777799</v>
      </c>
      <c r="B1048">
        <v>-49.68</v>
      </c>
    </row>
    <row r="1049" spans="1:2" x14ac:dyDescent="0.25">
      <c r="A1049" s="2">
        <v>0.48465277777777799</v>
      </c>
      <c r="B1049">
        <v>-49.68</v>
      </c>
    </row>
    <row r="1050" spans="1:2" x14ac:dyDescent="0.25">
      <c r="A1050" s="2">
        <v>0.48465277777777799</v>
      </c>
      <c r="B1050">
        <v>-49.68</v>
      </c>
    </row>
    <row r="1051" spans="1:2" x14ac:dyDescent="0.25">
      <c r="A1051" s="2">
        <v>0.48466435185185203</v>
      </c>
      <c r="B1051">
        <v>-49.68</v>
      </c>
    </row>
    <row r="1052" spans="1:2" x14ac:dyDescent="0.25">
      <c r="A1052" s="2">
        <v>0.48466435185185203</v>
      </c>
      <c r="B1052">
        <v>-49.68</v>
      </c>
    </row>
    <row r="1053" spans="1:2" x14ac:dyDescent="0.25">
      <c r="A1053" s="2">
        <v>0.48466435185185203</v>
      </c>
      <c r="B1053">
        <v>-49.68</v>
      </c>
    </row>
    <row r="1054" spans="1:2" x14ac:dyDescent="0.25">
      <c r="A1054" s="2">
        <v>0.48466435185185203</v>
      </c>
      <c r="B1054">
        <v>-49.68</v>
      </c>
    </row>
    <row r="1055" spans="1:2" x14ac:dyDescent="0.25">
      <c r="A1055" s="2">
        <v>0.48467592592592601</v>
      </c>
      <c r="B1055">
        <v>-49.68</v>
      </c>
    </row>
    <row r="1056" spans="1:2" x14ac:dyDescent="0.25">
      <c r="A1056" s="2">
        <v>0.48467592592592601</v>
      </c>
      <c r="B1056">
        <v>-49.68</v>
      </c>
    </row>
    <row r="1057" spans="1:2" x14ac:dyDescent="0.25">
      <c r="A1057" s="2">
        <v>0.48519675925925898</v>
      </c>
      <c r="B1057">
        <v>-46.96</v>
      </c>
    </row>
    <row r="1058" spans="1:2" x14ac:dyDescent="0.25">
      <c r="A1058" s="2">
        <v>0.48519675925925898</v>
      </c>
      <c r="B1058">
        <v>-46.96</v>
      </c>
    </row>
    <row r="1059" spans="1:2" x14ac:dyDescent="0.25">
      <c r="A1059" s="2">
        <v>0.48520833333333302</v>
      </c>
      <c r="B1059">
        <v>-46.96</v>
      </c>
    </row>
    <row r="1060" spans="1:2" x14ac:dyDescent="0.25">
      <c r="A1060" s="2">
        <v>0.48520833333333302</v>
      </c>
      <c r="B1060">
        <v>-46.96</v>
      </c>
    </row>
    <row r="1061" spans="1:2" x14ac:dyDescent="0.25">
      <c r="A1061" s="2">
        <v>0.48520833333333302</v>
      </c>
      <c r="B1061">
        <v>-46.96</v>
      </c>
    </row>
    <row r="1062" spans="1:2" x14ac:dyDescent="0.25">
      <c r="A1062" s="2">
        <v>0.48520833333333302</v>
      </c>
      <c r="B1062">
        <v>-46.96</v>
      </c>
    </row>
    <row r="1063" spans="1:2" x14ac:dyDescent="0.25">
      <c r="A1063" s="2">
        <v>0.485219907407407</v>
      </c>
      <c r="B1063">
        <v>-46.96</v>
      </c>
    </row>
    <row r="1064" spans="1:2" x14ac:dyDescent="0.25">
      <c r="A1064" s="2">
        <v>0.485219907407407</v>
      </c>
      <c r="B1064">
        <v>-46.96</v>
      </c>
    </row>
    <row r="1065" spans="1:2" x14ac:dyDescent="0.25">
      <c r="A1065" s="2">
        <v>0.485219907407407</v>
      </c>
      <c r="B1065">
        <v>-46.96</v>
      </c>
    </row>
    <row r="1066" spans="1:2" x14ac:dyDescent="0.25">
      <c r="A1066" s="2">
        <v>0.485219907407407</v>
      </c>
      <c r="B1066">
        <v>-46.96</v>
      </c>
    </row>
    <row r="1067" spans="1:2" x14ac:dyDescent="0.25">
      <c r="A1067" s="2">
        <v>0.485219907407407</v>
      </c>
      <c r="B1067">
        <v>-46.96</v>
      </c>
    </row>
    <row r="1068" spans="1:2" x14ac:dyDescent="0.25">
      <c r="A1068" s="2">
        <v>0.48523148148148099</v>
      </c>
      <c r="B1068">
        <v>-46.96</v>
      </c>
    </row>
    <row r="1069" spans="1:2" x14ac:dyDescent="0.25">
      <c r="A1069" s="2">
        <v>0.48523148148148099</v>
      </c>
      <c r="B1069">
        <v>-46.96</v>
      </c>
    </row>
    <row r="1070" spans="1:2" x14ac:dyDescent="0.25">
      <c r="A1070" s="2">
        <v>0.48523148148148099</v>
      </c>
      <c r="B1070">
        <v>-46.96</v>
      </c>
    </row>
    <row r="1071" spans="1:2" x14ac:dyDescent="0.25">
      <c r="A1071" s="2">
        <v>0.48523148148148099</v>
      </c>
      <c r="B1071">
        <v>-46.96</v>
      </c>
    </row>
    <row r="1072" spans="1:2" x14ac:dyDescent="0.25">
      <c r="A1072" s="2">
        <v>0.48524305555555602</v>
      </c>
      <c r="B1072">
        <v>-46.96</v>
      </c>
    </row>
    <row r="1073" spans="1:2" x14ac:dyDescent="0.25">
      <c r="A1073" s="2">
        <v>0.48524305555555602</v>
      </c>
      <c r="B1073">
        <v>-46.96</v>
      </c>
    </row>
    <row r="1074" spans="1:2" x14ac:dyDescent="0.25">
      <c r="A1074" s="2">
        <v>0.48524305555555602</v>
      </c>
      <c r="B1074">
        <v>-46.96</v>
      </c>
    </row>
    <row r="1075" spans="1:2" x14ac:dyDescent="0.25">
      <c r="A1075" s="2">
        <v>0.48524305555555602</v>
      </c>
      <c r="B1075">
        <v>-46.96</v>
      </c>
    </row>
    <row r="1076" spans="1:2" x14ac:dyDescent="0.25">
      <c r="A1076" s="2">
        <v>0.48525462962963001</v>
      </c>
      <c r="B1076">
        <v>-46.96</v>
      </c>
    </row>
    <row r="1077" spans="1:2" x14ac:dyDescent="0.25">
      <c r="A1077" s="2">
        <v>0.48525462962963001</v>
      </c>
      <c r="B1077">
        <v>-46.96</v>
      </c>
    </row>
    <row r="1078" spans="1:2" x14ac:dyDescent="0.25">
      <c r="A1078" s="2">
        <v>0.48525462962963001</v>
      </c>
      <c r="B1078">
        <v>-46.96</v>
      </c>
    </row>
    <row r="1079" spans="1:2" x14ac:dyDescent="0.25">
      <c r="A1079" s="2">
        <v>0.48525462962963001</v>
      </c>
      <c r="B1079">
        <v>-46.96</v>
      </c>
    </row>
    <row r="1080" spans="1:2" x14ac:dyDescent="0.25">
      <c r="A1080" s="2">
        <v>0.48526620370370399</v>
      </c>
      <c r="B1080">
        <v>-46.96</v>
      </c>
    </row>
    <row r="1081" spans="1:2" x14ac:dyDescent="0.25">
      <c r="A1081" s="2">
        <v>0.48526620370370399</v>
      </c>
      <c r="B1081">
        <v>-46.96</v>
      </c>
    </row>
    <row r="1082" spans="1:2" x14ac:dyDescent="0.25">
      <c r="A1082" s="2">
        <v>0.48526620370370399</v>
      </c>
      <c r="B1082">
        <v>-46.96</v>
      </c>
    </row>
    <row r="1083" spans="1:2" x14ac:dyDescent="0.25">
      <c r="A1083" s="2">
        <v>0.48526620370370399</v>
      </c>
      <c r="B1083">
        <v>-46.96</v>
      </c>
    </row>
    <row r="1084" spans="1:2" x14ac:dyDescent="0.25">
      <c r="A1084" s="2">
        <v>0.48527777777777797</v>
      </c>
      <c r="B1084">
        <v>-46.96</v>
      </c>
    </row>
    <row r="1085" spans="1:2" x14ac:dyDescent="0.25">
      <c r="A1085" s="2">
        <v>0.48527777777777797</v>
      </c>
      <c r="B1085">
        <v>-46.96</v>
      </c>
    </row>
    <row r="1086" spans="1:2" x14ac:dyDescent="0.25">
      <c r="A1086" s="2">
        <v>0.48527777777777797</v>
      </c>
      <c r="B1086">
        <v>-46.96</v>
      </c>
    </row>
    <row r="1087" spans="1:2" x14ac:dyDescent="0.25">
      <c r="A1087" s="2">
        <v>0.48527777777777797</v>
      </c>
      <c r="B1087">
        <v>-46.96</v>
      </c>
    </row>
    <row r="1088" spans="1:2" x14ac:dyDescent="0.25">
      <c r="A1088" s="2">
        <v>0.48528935185185201</v>
      </c>
      <c r="B1088">
        <v>-46.96</v>
      </c>
    </row>
    <row r="1089" spans="1:2" x14ac:dyDescent="0.25">
      <c r="A1089" s="2">
        <v>0.48528935185185201</v>
      </c>
      <c r="B1089">
        <v>-46.96</v>
      </c>
    </row>
    <row r="1090" spans="1:2" x14ac:dyDescent="0.25">
      <c r="A1090" s="2">
        <v>0.48528935185185201</v>
      </c>
      <c r="B1090">
        <v>-46.96</v>
      </c>
    </row>
    <row r="1091" spans="1:2" x14ac:dyDescent="0.25">
      <c r="A1091" s="2">
        <v>0.48528935185185201</v>
      </c>
      <c r="B1091">
        <v>-46.96</v>
      </c>
    </row>
    <row r="1092" spans="1:2" x14ac:dyDescent="0.25">
      <c r="A1092" s="2">
        <v>0.485300925925926</v>
      </c>
      <c r="B1092">
        <v>-46.96</v>
      </c>
    </row>
    <row r="1093" spans="1:2" x14ac:dyDescent="0.25">
      <c r="A1093" s="2">
        <v>0.485300925925926</v>
      </c>
      <c r="B1093">
        <v>-46.96</v>
      </c>
    </row>
    <row r="1094" spans="1:2" x14ac:dyDescent="0.25">
      <c r="A1094" s="2">
        <v>0.485300925925926</v>
      </c>
      <c r="B1094">
        <v>-46.96</v>
      </c>
    </row>
    <row r="1095" spans="1:2" x14ac:dyDescent="0.25">
      <c r="A1095" s="2">
        <v>0.485300925925926</v>
      </c>
      <c r="B1095">
        <v>-46.96</v>
      </c>
    </row>
    <row r="1096" spans="1:2" x14ac:dyDescent="0.25">
      <c r="A1096" s="2">
        <v>0.48531249999999998</v>
      </c>
      <c r="B1096">
        <v>-46.96</v>
      </c>
    </row>
    <row r="1097" spans="1:2" x14ac:dyDescent="0.25">
      <c r="A1097" s="2">
        <v>0.48531249999999998</v>
      </c>
      <c r="B1097">
        <v>-46.96</v>
      </c>
    </row>
    <row r="1098" spans="1:2" x14ac:dyDescent="0.25">
      <c r="A1098" s="2">
        <v>0.48531249999999998</v>
      </c>
      <c r="B1098">
        <v>-46.96</v>
      </c>
    </row>
    <row r="1099" spans="1:2" x14ac:dyDescent="0.25">
      <c r="A1099" s="2">
        <v>0.48531249999999998</v>
      </c>
      <c r="B1099">
        <v>-46.96</v>
      </c>
    </row>
    <row r="1100" spans="1:2" x14ac:dyDescent="0.25">
      <c r="A1100" s="2">
        <v>0.48532407407407402</v>
      </c>
      <c r="B1100">
        <v>-46.96</v>
      </c>
    </row>
    <row r="1101" spans="1:2" x14ac:dyDescent="0.25">
      <c r="A1101" s="2">
        <v>0.48532407407407402</v>
      </c>
      <c r="B1101">
        <v>-46.96</v>
      </c>
    </row>
    <row r="1102" spans="1:2" x14ac:dyDescent="0.25">
      <c r="A1102" s="2">
        <v>0.48532407407407402</v>
      </c>
      <c r="B1102">
        <v>-46.96</v>
      </c>
    </row>
    <row r="1103" spans="1:2" x14ac:dyDescent="0.25">
      <c r="A1103" s="2">
        <v>0.48532407407407402</v>
      </c>
      <c r="B1103">
        <v>-46.96</v>
      </c>
    </row>
    <row r="1104" spans="1:2" x14ac:dyDescent="0.25">
      <c r="A1104" s="2">
        <v>0.485335648148148</v>
      </c>
      <c r="B1104">
        <v>-46.96</v>
      </c>
    </row>
    <row r="1105" spans="1:2" x14ac:dyDescent="0.25">
      <c r="A1105" s="2">
        <v>0.485335648148148</v>
      </c>
      <c r="B1105">
        <v>-46.96</v>
      </c>
    </row>
    <row r="1106" spans="1:2" x14ac:dyDescent="0.25">
      <c r="A1106" s="2">
        <v>0.485335648148148</v>
      </c>
      <c r="B1106">
        <v>-46.96</v>
      </c>
    </row>
    <row r="1107" spans="1:2" x14ac:dyDescent="0.25">
      <c r="A1107" s="2">
        <v>0.485335648148148</v>
      </c>
      <c r="B1107">
        <v>-46.96</v>
      </c>
    </row>
    <row r="1108" spans="1:2" x14ac:dyDescent="0.25">
      <c r="A1108" s="2">
        <v>0.485335648148148</v>
      </c>
      <c r="B1108">
        <v>-47.44</v>
      </c>
    </row>
    <row r="1109" spans="1:2" x14ac:dyDescent="0.25">
      <c r="A1109" s="2">
        <v>0.48534722222222199</v>
      </c>
      <c r="B1109">
        <v>-47.44</v>
      </c>
    </row>
    <row r="1110" spans="1:2" x14ac:dyDescent="0.25">
      <c r="A1110" s="2">
        <v>0.48534722222222199</v>
      </c>
      <c r="B1110">
        <v>-47.44</v>
      </c>
    </row>
    <row r="1111" spans="1:2" x14ac:dyDescent="0.25">
      <c r="A1111" s="2">
        <v>0.48534722222222199</v>
      </c>
      <c r="B1111">
        <v>-47.44</v>
      </c>
    </row>
    <row r="1112" spans="1:2" x14ac:dyDescent="0.25">
      <c r="A1112" s="2">
        <v>0.48534722222222199</v>
      </c>
      <c r="B1112">
        <v>-47.44</v>
      </c>
    </row>
    <row r="1113" spans="1:2" x14ac:dyDescent="0.25">
      <c r="A1113" s="2">
        <v>0.48535879629629602</v>
      </c>
      <c r="B1113">
        <v>-47.44</v>
      </c>
    </row>
    <row r="1114" spans="1:2" x14ac:dyDescent="0.25">
      <c r="A1114" s="2">
        <v>0.48535879629629602</v>
      </c>
      <c r="B1114">
        <v>-47.44</v>
      </c>
    </row>
    <row r="1115" spans="1:2" x14ac:dyDescent="0.25">
      <c r="A1115" s="2">
        <v>0.48535879629629602</v>
      </c>
      <c r="B1115">
        <v>-47.44</v>
      </c>
    </row>
    <row r="1116" spans="1:2" x14ac:dyDescent="0.25">
      <c r="A1116" s="2">
        <v>0.48535879629629602</v>
      </c>
      <c r="B1116">
        <v>-47.44</v>
      </c>
    </row>
    <row r="1117" spans="1:2" x14ac:dyDescent="0.25">
      <c r="A1117" s="2">
        <v>0.48537037037037001</v>
      </c>
      <c r="B1117">
        <v>-47.44</v>
      </c>
    </row>
    <row r="1118" spans="1:2" x14ac:dyDescent="0.25">
      <c r="A1118" s="2">
        <v>0.48537037037037001</v>
      </c>
      <c r="B1118">
        <v>-47.44</v>
      </c>
    </row>
    <row r="1119" spans="1:2" x14ac:dyDescent="0.25">
      <c r="A1119" s="2">
        <v>0.48537037037037001</v>
      </c>
      <c r="B1119">
        <v>-47.44</v>
      </c>
    </row>
    <row r="1120" spans="1:2" x14ac:dyDescent="0.25">
      <c r="A1120" s="2">
        <v>0.48538194444444399</v>
      </c>
      <c r="B1120">
        <v>-47.44</v>
      </c>
    </row>
    <row r="1121" spans="1:2" x14ac:dyDescent="0.25">
      <c r="A1121" s="2">
        <v>0.48538194444444399</v>
      </c>
      <c r="B1121">
        <v>-47.44</v>
      </c>
    </row>
    <row r="1122" spans="1:2" x14ac:dyDescent="0.25">
      <c r="A1122" s="2">
        <v>0.48538194444444399</v>
      </c>
      <c r="B1122">
        <v>-47.44</v>
      </c>
    </row>
    <row r="1123" spans="1:2" x14ac:dyDescent="0.25">
      <c r="A1123" s="2">
        <v>0.48538194444444399</v>
      </c>
      <c r="B1123">
        <v>-47.44</v>
      </c>
    </row>
    <row r="1124" spans="1:2" x14ac:dyDescent="0.25">
      <c r="A1124" s="2">
        <v>0.48538194444444399</v>
      </c>
      <c r="B1124">
        <v>-47.44</v>
      </c>
    </row>
    <row r="1125" spans="1:2" x14ac:dyDescent="0.25">
      <c r="A1125" s="2">
        <v>0.48539351851851897</v>
      </c>
      <c r="B1125">
        <v>-47.44</v>
      </c>
    </row>
    <row r="1126" spans="1:2" x14ac:dyDescent="0.25">
      <c r="A1126" s="2">
        <v>0.48539351851851897</v>
      </c>
      <c r="B1126">
        <v>-47.44</v>
      </c>
    </row>
    <row r="1127" spans="1:2" x14ac:dyDescent="0.25">
      <c r="A1127" s="2">
        <v>0.48539351851851897</v>
      </c>
      <c r="B1127">
        <v>-47.44</v>
      </c>
    </row>
    <row r="1128" spans="1:2" x14ac:dyDescent="0.25">
      <c r="A1128" s="2">
        <v>0.48539351851851897</v>
      </c>
      <c r="B1128">
        <v>-47.44</v>
      </c>
    </row>
    <row r="1129" spans="1:2" x14ac:dyDescent="0.25">
      <c r="A1129" s="2">
        <v>0.48540509259259301</v>
      </c>
      <c r="B1129">
        <v>-47.44</v>
      </c>
    </row>
    <row r="1130" spans="1:2" x14ac:dyDescent="0.25">
      <c r="A1130" s="2">
        <v>0.48540509259259301</v>
      </c>
      <c r="B1130">
        <v>-47.44</v>
      </c>
    </row>
    <row r="1131" spans="1:2" x14ac:dyDescent="0.25">
      <c r="A1131" s="2">
        <v>0.48540509259259301</v>
      </c>
      <c r="B1131">
        <v>-47.44</v>
      </c>
    </row>
    <row r="1132" spans="1:2" x14ac:dyDescent="0.25">
      <c r="A1132" s="2">
        <v>0.48540509259259301</v>
      </c>
      <c r="B1132">
        <v>-47.44</v>
      </c>
    </row>
    <row r="1133" spans="1:2" x14ac:dyDescent="0.25">
      <c r="A1133" s="2">
        <v>0.485416666666667</v>
      </c>
      <c r="B1133">
        <v>-47.44</v>
      </c>
    </row>
    <row r="1134" spans="1:2" x14ac:dyDescent="0.25">
      <c r="A1134" s="2">
        <v>0.485416666666667</v>
      </c>
      <c r="B1134">
        <v>-47.44</v>
      </c>
    </row>
    <row r="1135" spans="1:2" x14ac:dyDescent="0.25">
      <c r="A1135" s="2">
        <v>0.485416666666667</v>
      </c>
      <c r="B1135">
        <v>-47.44</v>
      </c>
    </row>
    <row r="1136" spans="1:2" x14ac:dyDescent="0.25">
      <c r="A1136" s="2">
        <v>0.485416666666667</v>
      </c>
      <c r="B1136">
        <v>-47.44</v>
      </c>
    </row>
    <row r="1137" spans="1:2" x14ac:dyDescent="0.25">
      <c r="A1137" s="2">
        <v>0.48542824074074098</v>
      </c>
      <c r="B1137">
        <v>-47.44</v>
      </c>
    </row>
    <row r="1138" spans="1:2" x14ac:dyDescent="0.25">
      <c r="A1138" s="2">
        <v>0.48542824074074098</v>
      </c>
      <c r="B1138">
        <v>-47.44</v>
      </c>
    </row>
    <row r="1139" spans="1:2" x14ac:dyDescent="0.25">
      <c r="A1139" s="2">
        <v>0.48542824074074098</v>
      </c>
      <c r="B1139">
        <v>-47.44</v>
      </c>
    </row>
    <row r="1140" spans="1:2" x14ac:dyDescent="0.25">
      <c r="A1140" s="2">
        <v>0.48542824074074098</v>
      </c>
      <c r="B1140">
        <v>-41.36</v>
      </c>
    </row>
    <row r="1141" spans="1:2" x14ac:dyDescent="0.25">
      <c r="A1141" s="2">
        <v>0.48543981481481502</v>
      </c>
      <c r="B1141">
        <v>-41.36</v>
      </c>
    </row>
    <row r="1142" spans="1:2" x14ac:dyDescent="0.25">
      <c r="A1142" s="2">
        <v>0.48543981481481502</v>
      </c>
      <c r="B1142">
        <v>-41.36</v>
      </c>
    </row>
    <row r="1143" spans="1:2" x14ac:dyDescent="0.25">
      <c r="A1143" s="2">
        <v>0.48543981481481502</v>
      </c>
      <c r="B1143">
        <v>-41.36</v>
      </c>
    </row>
    <row r="1144" spans="1:2" x14ac:dyDescent="0.25">
      <c r="A1144" s="2">
        <v>0.48543981481481502</v>
      </c>
      <c r="B1144">
        <v>-41.36</v>
      </c>
    </row>
    <row r="1145" spans="1:2" x14ac:dyDescent="0.25">
      <c r="A1145" s="2">
        <v>0.485451388888889</v>
      </c>
      <c r="B1145">
        <v>-41.36</v>
      </c>
    </row>
    <row r="1146" spans="1:2" x14ac:dyDescent="0.25">
      <c r="A1146" s="2">
        <v>0.485451388888889</v>
      </c>
      <c r="B1146">
        <v>-41.36</v>
      </c>
    </row>
    <row r="1147" spans="1:2" x14ac:dyDescent="0.25">
      <c r="A1147" s="2">
        <v>0.485451388888889</v>
      </c>
      <c r="B1147">
        <v>-41.36</v>
      </c>
    </row>
    <row r="1148" spans="1:2" x14ac:dyDescent="0.25">
      <c r="A1148" s="2">
        <v>0.485451388888889</v>
      </c>
      <c r="B1148">
        <v>-41.36</v>
      </c>
    </row>
    <row r="1149" spans="1:2" x14ac:dyDescent="0.25">
      <c r="A1149" s="2">
        <v>0.485451388888889</v>
      </c>
      <c r="B1149">
        <v>-41.36</v>
      </c>
    </row>
    <row r="1150" spans="1:2" x14ac:dyDescent="0.25">
      <c r="A1150" s="2">
        <v>0.48546296296296299</v>
      </c>
      <c r="B1150">
        <v>-41.36</v>
      </c>
    </row>
    <row r="1151" spans="1:2" x14ac:dyDescent="0.25">
      <c r="A1151" s="2">
        <v>0.48546296296296299</v>
      </c>
      <c r="B1151">
        <v>-41.36</v>
      </c>
    </row>
    <row r="1152" spans="1:2" x14ac:dyDescent="0.25">
      <c r="A1152" s="2">
        <v>0.48546296296296299</v>
      </c>
      <c r="B1152">
        <v>-41.36</v>
      </c>
    </row>
    <row r="1153" spans="1:2" x14ac:dyDescent="0.25">
      <c r="A1153" s="2">
        <v>0.48547453703703702</v>
      </c>
      <c r="B1153">
        <v>-41.36</v>
      </c>
    </row>
    <row r="1154" spans="1:2" x14ac:dyDescent="0.25">
      <c r="A1154" s="2">
        <v>0.48547453703703702</v>
      </c>
      <c r="B1154">
        <v>-41.36</v>
      </c>
    </row>
    <row r="1155" spans="1:2" x14ac:dyDescent="0.25">
      <c r="A1155" s="2">
        <v>0.48547453703703702</v>
      </c>
      <c r="B1155">
        <v>-41.36</v>
      </c>
    </row>
    <row r="1156" spans="1:2" x14ac:dyDescent="0.25">
      <c r="A1156" s="2">
        <v>0.48547453703703702</v>
      </c>
      <c r="B1156">
        <v>-41.36</v>
      </c>
    </row>
    <row r="1157" spans="1:2" x14ac:dyDescent="0.25">
      <c r="A1157" s="2">
        <v>0.48548611111111101</v>
      </c>
      <c r="B1157">
        <v>-41.36</v>
      </c>
    </row>
    <row r="1158" spans="1:2" x14ac:dyDescent="0.25">
      <c r="A1158" s="2">
        <v>0.48548611111111101</v>
      </c>
      <c r="B1158">
        <v>-41.36</v>
      </c>
    </row>
    <row r="1159" spans="1:2" x14ac:dyDescent="0.25">
      <c r="A1159" s="2">
        <v>0.48548611111111101</v>
      </c>
      <c r="B1159">
        <v>-41.36</v>
      </c>
    </row>
    <row r="1160" spans="1:2" x14ac:dyDescent="0.25">
      <c r="A1160" s="2">
        <v>0.48548611111111101</v>
      </c>
      <c r="B1160">
        <v>-41.36</v>
      </c>
    </row>
    <row r="1161" spans="1:2" x14ac:dyDescent="0.25">
      <c r="A1161" s="2">
        <v>0.48548611111111101</v>
      </c>
      <c r="B1161">
        <v>-41.36</v>
      </c>
    </row>
    <row r="1162" spans="1:2" x14ac:dyDescent="0.25">
      <c r="A1162" s="2">
        <v>0.48549768518518499</v>
      </c>
      <c r="B1162">
        <v>-41.36</v>
      </c>
    </row>
    <row r="1163" spans="1:2" x14ac:dyDescent="0.25">
      <c r="A1163" s="2">
        <v>0.48549768518518499</v>
      </c>
      <c r="B1163">
        <v>-41.36</v>
      </c>
    </row>
    <row r="1164" spans="1:2" x14ac:dyDescent="0.25">
      <c r="A1164" s="2">
        <v>0.48549768518518499</v>
      </c>
      <c r="B1164">
        <v>-41.36</v>
      </c>
    </row>
    <row r="1165" spans="1:2" x14ac:dyDescent="0.25">
      <c r="A1165" s="2">
        <v>0.48549768518518499</v>
      </c>
      <c r="B1165">
        <v>-41.36</v>
      </c>
    </row>
    <row r="1166" spans="1:2" x14ac:dyDescent="0.25">
      <c r="A1166" s="2">
        <v>0.48550925925925897</v>
      </c>
      <c r="B1166">
        <v>-41.36</v>
      </c>
    </row>
    <row r="1167" spans="1:2" x14ac:dyDescent="0.25">
      <c r="A1167" s="2">
        <v>0.48550925925925897</v>
      </c>
      <c r="B1167">
        <v>-30.24</v>
      </c>
    </row>
    <row r="1168" spans="1:2" x14ac:dyDescent="0.25">
      <c r="A1168" s="2">
        <v>0.48550925925925897</v>
      </c>
      <c r="B1168">
        <v>-30.24</v>
      </c>
    </row>
    <row r="1169" spans="1:2" x14ac:dyDescent="0.25">
      <c r="A1169" s="2">
        <v>0.48550925925925897</v>
      </c>
      <c r="B1169">
        <v>-30.24</v>
      </c>
    </row>
    <row r="1170" spans="1:2" x14ac:dyDescent="0.25">
      <c r="A1170" s="2">
        <v>0.48552083333333301</v>
      </c>
      <c r="B1170">
        <v>-30.24</v>
      </c>
    </row>
    <row r="1171" spans="1:2" x14ac:dyDescent="0.25">
      <c r="A1171" s="2">
        <v>0.48552083333333301</v>
      </c>
      <c r="B1171">
        <v>-30.24</v>
      </c>
    </row>
    <row r="1172" spans="1:2" x14ac:dyDescent="0.25">
      <c r="A1172" s="2">
        <v>0.48552083333333301</v>
      </c>
      <c r="B1172">
        <v>-30.24</v>
      </c>
    </row>
    <row r="1173" spans="1:2" x14ac:dyDescent="0.25">
      <c r="A1173" s="2">
        <v>0.48552083333333301</v>
      </c>
      <c r="B1173">
        <v>-30.24</v>
      </c>
    </row>
    <row r="1174" spans="1:2" x14ac:dyDescent="0.25">
      <c r="A1174" s="2">
        <v>0.485532407407407</v>
      </c>
      <c r="B1174">
        <v>-30.24</v>
      </c>
    </row>
    <row r="1175" spans="1:2" x14ac:dyDescent="0.25">
      <c r="A1175" s="2">
        <v>0.485532407407407</v>
      </c>
      <c r="B1175">
        <v>-30.24</v>
      </c>
    </row>
    <row r="1176" spans="1:2" x14ac:dyDescent="0.25">
      <c r="A1176" s="2">
        <v>0.485532407407407</v>
      </c>
      <c r="B1176">
        <v>-30.24</v>
      </c>
    </row>
    <row r="1177" spans="1:2" x14ac:dyDescent="0.25">
      <c r="A1177" s="2">
        <v>0.485532407407407</v>
      </c>
      <c r="B1177">
        <v>-30.24</v>
      </c>
    </row>
    <row r="1178" spans="1:2" x14ac:dyDescent="0.25">
      <c r="A1178" s="2">
        <v>0.48554398148148098</v>
      </c>
      <c r="B1178">
        <v>-30.24</v>
      </c>
    </row>
    <row r="1179" spans="1:2" x14ac:dyDescent="0.25">
      <c r="A1179" s="2">
        <v>0.48554398148148098</v>
      </c>
      <c r="B1179">
        <v>-30.24</v>
      </c>
    </row>
    <row r="1180" spans="1:2" x14ac:dyDescent="0.25">
      <c r="A1180" s="2">
        <v>0.48560185185185201</v>
      </c>
      <c r="B1180">
        <v>-30.24</v>
      </c>
    </row>
    <row r="1181" spans="1:2" x14ac:dyDescent="0.25">
      <c r="A1181" s="2">
        <v>0.48560185185185201</v>
      </c>
      <c r="B1181">
        <v>-30.24</v>
      </c>
    </row>
    <row r="1182" spans="1:2" x14ac:dyDescent="0.25">
      <c r="A1182" s="2">
        <v>0.48560185185185201</v>
      </c>
      <c r="B1182">
        <v>-30.24</v>
      </c>
    </row>
    <row r="1183" spans="1:2" x14ac:dyDescent="0.25">
      <c r="A1183" s="2">
        <v>0.48560185185185201</v>
      </c>
      <c r="B1183">
        <v>-30.24</v>
      </c>
    </row>
    <row r="1184" spans="1:2" x14ac:dyDescent="0.25">
      <c r="A1184" s="2">
        <v>0.48561342592592599</v>
      </c>
      <c r="B1184">
        <v>-30.24</v>
      </c>
    </row>
    <row r="1185" spans="1:2" x14ac:dyDescent="0.25">
      <c r="A1185" s="2">
        <v>0.48561342592592599</v>
      </c>
      <c r="B1185">
        <v>-30.24</v>
      </c>
    </row>
    <row r="1186" spans="1:2" x14ac:dyDescent="0.25">
      <c r="A1186" s="2">
        <v>0.48561342592592599</v>
      </c>
      <c r="B1186">
        <v>-30.24</v>
      </c>
    </row>
    <row r="1187" spans="1:2" x14ac:dyDescent="0.25">
      <c r="A1187" s="2">
        <v>0.48561342592592599</v>
      </c>
      <c r="B1187">
        <v>-30.24</v>
      </c>
    </row>
    <row r="1188" spans="1:2" x14ac:dyDescent="0.25">
      <c r="A1188" s="2">
        <v>0.48562499999999997</v>
      </c>
      <c r="B1188">
        <v>-30.24</v>
      </c>
    </row>
    <row r="1189" spans="1:2" x14ac:dyDescent="0.25">
      <c r="A1189" s="2">
        <v>0.48562499999999997</v>
      </c>
      <c r="B1189">
        <v>-30.24</v>
      </c>
    </row>
    <row r="1190" spans="1:2" x14ac:dyDescent="0.25">
      <c r="A1190" s="2">
        <v>0.48562499999999997</v>
      </c>
      <c r="B1190">
        <v>-30.24</v>
      </c>
    </row>
    <row r="1191" spans="1:2" x14ac:dyDescent="0.25">
      <c r="A1191" s="2">
        <v>0.48562499999999997</v>
      </c>
      <c r="B1191">
        <v>-30.24</v>
      </c>
    </row>
    <row r="1192" spans="1:2" x14ac:dyDescent="0.25">
      <c r="A1192" s="2">
        <v>0.48563657407407401</v>
      </c>
      <c r="B1192">
        <v>-30.24</v>
      </c>
    </row>
    <row r="1193" spans="1:2" x14ac:dyDescent="0.25">
      <c r="A1193" s="2">
        <v>0.48563657407407401</v>
      </c>
      <c r="B1193">
        <v>-30.24</v>
      </c>
    </row>
    <row r="1194" spans="1:2" x14ac:dyDescent="0.25">
      <c r="A1194" s="2">
        <v>0.48563657407407401</v>
      </c>
      <c r="B1194">
        <v>-30.24</v>
      </c>
    </row>
    <row r="1195" spans="1:2" x14ac:dyDescent="0.25">
      <c r="A1195" s="2">
        <v>0.48563657407407401</v>
      </c>
      <c r="B1195">
        <v>-30.24</v>
      </c>
    </row>
    <row r="1196" spans="1:2" x14ac:dyDescent="0.25">
      <c r="A1196" s="2">
        <v>0.485648148148148</v>
      </c>
      <c r="B1196">
        <v>-30.24</v>
      </c>
    </row>
    <row r="1197" spans="1:2" x14ac:dyDescent="0.25">
      <c r="A1197" s="2">
        <v>0.485648148148148</v>
      </c>
      <c r="B1197">
        <v>-30.24</v>
      </c>
    </row>
    <row r="1198" spans="1:2" x14ac:dyDescent="0.25">
      <c r="A1198" s="2">
        <v>0.485648148148148</v>
      </c>
      <c r="B1198">
        <v>-30.24</v>
      </c>
    </row>
    <row r="1199" spans="1:2" x14ac:dyDescent="0.25">
      <c r="A1199" s="2">
        <v>0.485648148148148</v>
      </c>
      <c r="B1199">
        <v>-30.24</v>
      </c>
    </row>
    <row r="1200" spans="1:2" x14ac:dyDescent="0.25">
      <c r="A1200" s="2">
        <v>0.48565972222222198</v>
      </c>
      <c r="B1200">
        <v>-30.24</v>
      </c>
    </row>
    <row r="1201" spans="1:2" x14ac:dyDescent="0.25">
      <c r="A1201" s="2">
        <v>0.48565972222222198</v>
      </c>
      <c r="B1201">
        <v>-30.24</v>
      </c>
    </row>
    <row r="1202" spans="1:2" x14ac:dyDescent="0.25">
      <c r="A1202" s="2">
        <v>0.48565972222222198</v>
      </c>
      <c r="B1202">
        <v>-30.24</v>
      </c>
    </row>
    <row r="1203" spans="1:2" x14ac:dyDescent="0.25">
      <c r="A1203" s="2">
        <v>0.48565972222222198</v>
      </c>
      <c r="B1203">
        <v>-30.24</v>
      </c>
    </row>
    <row r="1204" spans="1:2" x14ac:dyDescent="0.25">
      <c r="A1204" s="2">
        <v>0.48567129629629602</v>
      </c>
      <c r="B1204">
        <v>-30.24</v>
      </c>
    </row>
    <row r="1205" spans="1:2" x14ac:dyDescent="0.25">
      <c r="A1205" s="2">
        <v>0.48567129629629602</v>
      </c>
      <c r="B1205">
        <v>-30.24</v>
      </c>
    </row>
    <row r="1206" spans="1:2" x14ac:dyDescent="0.25">
      <c r="A1206" s="2">
        <v>0.48567129629629602</v>
      </c>
      <c r="B1206">
        <v>-55.68</v>
      </c>
    </row>
    <row r="1207" spans="1:2" x14ac:dyDescent="0.25">
      <c r="A1207" s="2">
        <v>0.48567129629629602</v>
      </c>
      <c r="B1207">
        <v>-55.68</v>
      </c>
    </row>
    <row r="1208" spans="1:2" x14ac:dyDescent="0.25">
      <c r="A1208" s="2">
        <v>0.48568287037037</v>
      </c>
      <c r="B1208">
        <v>-55.68</v>
      </c>
    </row>
    <row r="1209" spans="1:2" x14ac:dyDescent="0.25">
      <c r="A1209" s="2">
        <v>0.48568287037037</v>
      </c>
      <c r="B1209">
        <v>-55.68</v>
      </c>
    </row>
    <row r="1210" spans="1:2" x14ac:dyDescent="0.25">
      <c r="A1210" s="2">
        <v>0.48568287037037</v>
      </c>
      <c r="B1210">
        <v>-55.68</v>
      </c>
    </row>
    <row r="1211" spans="1:2" x14ac:dyDescent="0.25">
      <c r="A1211" s="2">
        <v>0.48568287037037</v>
      </c>
      <c r="B1211">
        <v>-55.68</v>
      </c>
    </row>
    <row r="1212" spans="1:2" x14ac:dyDescent="0.25">
      <c r="A1212" s="2">
        <v>0.48569444444444398</v>
      </c>
      <c r="B1212">
        <v>-55.68</v>
      </c>
    </row>
    <row r="1213" spans="1:2" x14ac:dyDescent="0.25">
      <c r="A1213" s="2">
        <v>0.48569444444444398</v>
      </c>
      <c r="B1213">
        <v>-55.68</v>
      </c>
    </row>
    <row r="1214" spans="1:2" x14ac:dyDescent="0.25">
      <c r="A1214" s="2">
        <v>0.48569444444444398</v>
      </c>
      <c r="B1214">
        <v>-55.68</v>
      </c>
    </row>
    <row r="1215" spans="1:2" x14ac:dyDescent="0.25">
      <c r="A1215" s="2">
        <v>0.48569444444444398</v>
      </c>
      <c r="B1215">
        <v>-55.68</v>
      </c>
    </row>
    <row r="1216" spans="1:2" x14ac:dyDescent="0.25">
      <c r="A1216" s="2">
        <v>0.48570601851851902</v>
      </c>
      <c r="B1216">
        <v>-55.68</v>
      </c>
    </row>
    <row r="1217" spans="1:2" x14ac:dyDescent="0.25">
      <c r="A1217" s="2">
        <v>0.48570601851851902</v>
      </c>
      <c r="B1217">
        <v>-55.68</v>
      </c>
    </row>
    <row r="1218" spans="1:2" x14ac:dyDescent="0.25">
      <c r="A1218" s="2">
        <v>0.48570601851851902</v>
      </c>
      <c r="B1218">
        <v>-55.68</v>
      </c>
    </row>
    <row r="1219" spans="1:2" x14ac:dyDescent="0.25">
      <c r="A1219" s="2">
        <v>0.48570601851851902</v>
      </c>
      <c r="B1219">
        <v>-55.68</v>
      </c>
    </row>
    <row r="1220" spans="1:2" x14ac:dyDescent="0.25">
      <c r="A1220" s="2">
        <v>0.48571759259259301</v>
      </c>
      <c r="B1220">
        <v>-55.68</v>
      </c>
    </row>
    <row r="1221" spans="1:2" x14ac:dyDescent="0.25">
      <c r="A1221" s="2">
        <v>0.48571759259259301</v>
      </c>
      <c r="B1221">
        <v>-55.68</v>
      </c>
    </row>
    <row r="1222" spans="1:2" x14ac:dyDescent="0.25">
      <c r="A1222" s="2">
        <v>0.48571759259259301</v>
      </c>
      <c r="B1222">
        <v>-55.68</v>
      </c>
    </row>
    <row r="1223" spans="1:2" x14ac:dyDescent="0.25">
      <c r="A1223" s="2">
        <v>0.48571759259259301</v>
      </c>
      <c r="B1223">
        <v>-55.68</v>
      </c>
    </row>
    <row r="1224" spans="1:2" x14ac:dyDescent="0.25">
      <c r="A1224" s="2">
        <v>0.48571759259259301</v>
      </c>
      <c r="B1224">
        <v>-55.68</v>
      </c>
    </row>
    <row r="1225" spans="1:2" x14ac:dyDescent="0.25">
      <c r="A1225" s="2">
        <v>0.48572916666666699</v>
      </c>
      <c r="B1225">
        <v>-55.68</v>
      </c>
    </row>
    <row r="1226" spans="1:2" x14ac:dyDescent="0.25">
      <c r="A1226" s="2">
        <v>0.48572916666666699</v>
      </c>
      <c r="B1226">
        <v>-55.68</v>
      </c>
    </row>
    <row r="1227" spans="1:2" x14ac:dyDescent="0.25">
      <c r="A1227" s="2">
        <v>0.48572916666666699</v>
      </c>
      <c r="B1227">
        <v>-55.68</v>
      </c>
    </row>
    <row r="1228" spans="1:2" x14ac:dyDescent="0.25">
      <c r="A1228" s="2">
        <v>0.48572916666666699</v>
      </c>
      <c r="B1228">
        <v>-55.68</v>
      </c>
    </row>
    <row r="1229" spans="1:2" x14ac:dyDescent="0.25">
      <c r="A1229" s="2">
        <v>0.48574074074074097</v>
      </c>
      <c r="B1229">
        <v>-55.68</v>
      </c>
    </row>
    <row r="1230" spans="1:2" x14ac:dyDescent="0.25">
      <c r="A1230" s="2">
        <v>0.48574074074074097</v>
      </c>
      <c r="B1230">
        <v>-55.68</v>
      </c>
    </row>
    <row r="1231" spans="1:2" x14ac:dyDescent="0.25">
      <c r="A1231" s="2">
        <v>0.48574074074074097</v>
      </c>
      <c r="B1231">
        <v>-55.68</v>
      </c>
    </row>
    <row r="1232" spans="1:2" x14ac:dyDescent="0.25">
      <c r="A1232" s="2">
        <v>0.48574074074074097</v>
      </c>
      <c r="B1232">
        <v>-55.68</v>
      </c>
    </row>
    <row r="1233" spans="1:2" x14ac:dyDescent="0.25">
      <c r="A1233" s="2">
        <v>0.48575231481481501</v>
      </c>
      <c r="B1233">
        <v>-55.68</v>
      </c>
    </row>
    <row r="1234" spans="1:2" x14ac:dyDescent="0.25">
      <c r="A1234" s="2">
        <v>0.48575231481481501</v>
      </c>
      <c r="B1234">
        <v>-55.68</v>
      </c>
    </row>
    <row r="1235" spans="1:2" x14ac:dyDescent="0.25">
      <c r="A1235" s="2">
        <v>0.48575231481481501</v>
      </c>
      <c r="B1235">
        <v>-55.68</v>
      </c>
    </row>
    <row r="1236" spans="1:2" x14ac:dyDescent="0.25">
      <c r="A1236" s="2">
        <v>0.48575231481481501</v>
      </c>
      <c r="B1236">
        <v>-55.68</v>
      </c>
    </row>
    <row r="1237" spans="1:2" x14ac:dyDescent="0.25">
      <c r="A1237" s="2">
        <v>0.48576388888888899</v>
      </c>
      <c r="B1237">
        <v>-55.68</v>
      </c>
    </row>
    <row r="1238" spans="1:2" x14ac:dyDescent="0.25">
      <c r="A1238" s="2">
        <v>0.48576388888888899</v>
      </c>
      <c r="B1238">
        <v>-55.68</v>
      </c>
    </row>
    <row r="1239" spans="1:2" x14ac:dyDescent="0.25">
      <c r="A1239" s="2">
        <v>0.48576388888888899</v>
      </c>
      <c r="B1239">
        <v>-55.68</v>
      </c>
    </row>
    <row r="1240" spans="1:2" x14ac:dyDescent="0.25">
      <c r="A1240" s="2">
        <v>0.485914351851852</v>
      </c>
      <c r="B1240">
        <v>-45.92</v>
      </c>
    </row>
    <row r="1241" spans="1:2" x14ac:dyDescent="0.25">
      <c r="A1241" s="2">
        <v>0.485914351851852</v>
      </c>
      <c r="B1241">
        <v>-45.92</v>
      </c>
    </row>
    <row r="1242" spans="1:2" x14ac:dyDescent="0.25">
      <c r="A1242" s="2">
        <v>0.485914351851852</v>
      </c>
      <c r="B1242">
        <v>-45.92</v>
      </c>
    </row>
    <row r="1243" spans="1:2" x14ac:dyDescent="0.25">
      <c r="A1243" s="2">
        <v>0.485914351851852</v>
      </c>
      <c r="B1243">
        <v>-45.92</v>
      </c>
    </row>
    <row r="1244" spans="1:2" x14ac:dyDescent="0.25">
      <c r="A1244" s="2">
        <v>0.48592592592592598</v>
      </c>
      <c r="B1244">
        <v>-45.92</v>
      </c>
    </row>
    <row r="1245" spans="1:2" x14ac:dyDescent="0.25">
      <c r="A1245" s="2">
        <v>0.48592592592592598</v>
      </c>
      <c r="B1245">
        <v>-45.92</v>
      </c>
    </row>
    <row r="1246" spans="1:2" x14ac:dyDescent="0.25">
      <c r="A1246" s="2">
        <v>0.48592592592592598</v>
      </c>
      <c r="B1246">
        <v>-45.92</v>
      </c>
    </row>
    <row r="1247" spans="1:2" x14ac:dyDescent="0.25">
      <c r="A1247" s="2">
        <v>0.48592592592592598</v>
      </c>
      <c r="B1247">
        <v>-45.92</v>
      </c>
    </row>
    <row r="1248" spans="1:2" x14ac:dyDescent="0.25">
      <c r="A1248" s="2">
        <v>0.48593750000000002</v>
      </c>
      <c r="B1248">
        <v>-45.92</v>
      </c>
    </row>
    <row r="1249" spans="1:2" x14ac:dyDescent="0.25">
      <c r="A1249" s="2">
        <v>0.48593750000000002</v>
      </c>
      <c r="B1249">
        <v>-45.92</v>
      </c>
    </row>
    <row r="1250" spans="1:2" x14ac:dyDescent="0.25">
      <c r="A1250" s="2">
        <v>0.48593750000000002</v>
      </c>
      <c r="B1250">
        <v>-45.92</v>
      </c>
    </row>
    <row r="1251" spans="1:2" x14ac:dyDescent="0.25">
      <c r="A1251" s="2">
        <v>0.48593750000000002</v>
      </c>
      <c r="B1251">
        <v>-45.92</v>
      </c>
    </row>
    <row r="1252" spans="1:2" x14ac:dyDescent="0.25">
      <c r="A1252" s="2">
        <v>0.48593750000000002</v>
      </c>
      <c r="B1252">
        <v>-45.92</v>
      </c>
    </row>
    <row r="1253" spans="1:2" x14ac:dyDescent="0.25">
      <c r="A1253" s="2">
        <v>0.48594907407407401</v>
      </c>
      <c r="B1253">
        <v>-45.92</v>
      </c>
    </row>
    <row r="1254" spans="1:2" x14ac:dyDescent="0.25">
      <c r="A1254" s="2">
        <v>0.48594907407407401</v>
      </c>
      <c r="B1254">
        <v>-45.92</v>
      </c>
    </row>
    <row r="1255" spans="1:2" x14ac:dyDescent="0.25">
      <c r="A1255" s="2">
        <v>0.48594907407407401</v>
      </c>
      <c r="B1255">
        <v>-45.92</v>
      </c>
    </row>
    <row r="1256" spans="1:2" x14ac:dyDescent="0.25">
      <c r="A1256" s="2">
        <v>0.48594907407407401</v>
      </c>
      <c r="B1256">
        <v>-45.92</v>
      </c>
    </row>
    <row r="1257" spans="1:2" x14ac:dyDescent="0.25">
      <c r="A1257" s="2">
        <v>0.48596064814814799</v>
      </c>
      <c r="B1257">
        <v>-45.92</v>
      </c>
    </row>
    <row r="1258" spans="1:2" x14ac:dyDescent="0.25">
      <c r="A1258" s="2">
        <v>0.48596064814814799</v>
      </c>
      <c r="B1258">
        <v>-45.92</v>
      </c>
    </row>
    <row r="1259" spans="1:2" x14ac:dyDescent="0.25">
      <c r="A1259" s="2">
        <v>0.48596064814814799</v>
      </c>
      <c r="B1259">
        <v>-45.92</v>
      </c>
    </row>
    <row r="1260" spans="1:2" x14ac:dyDescent="0.25">
      <c r="A1260" s="2">
        <v>0.48596064814814799</v>
      </c>
      <c r="B1260">
        <v>-45.92</v>
      </c>
    </row>
    <row r="1261" spans="1:2" x14ac:dyDescent="0.25">
      <c r="A1261" s="2">
        <v>0.48597222222222197</v>
      </c>
      <c r="B1261">
        <v>-45.92</v>
      </c>
    </row>
    <row r="1262" spans="1:2" x14ac:dyDescent="0.25">
      <c r="A1262" s="2">
        <v>0.48597222222222197</v>
      </c>
      <c r="B1262">
        <v>-45.92</v>
      </c>
    </row>
    <row r="1263" spans="1:2" x14ac:dyDescent="0.25">
      <c r="A1263" s="2">
        <v>0.48597222222222197</v>
      </c>
      <c r="B1263">
        <v>-45.92</v>
      </c>
    </row>
    <row r="1264" spans="1:2" x14ac:dyDescent="0.25">
      <c r="A1264" s="2">
        <v>0.48597222222222197</v>
      </c>
      <c r="B1264">
        <v>-45.92</v>
      </c>
    </row>
    <row r="1265" spans="1:2" x14ac:dyDescent="0.25">
      <c r="A1265" s="2">
        <v>0.48598379629629601</v>
      </c>
      <c r="B1265">
        <v>-45.92</v>
      </c>
    </row>
    <row r="1266" spans="1:2" x14ac:dyDescent="0.25">
      <c r="A1266" s="2">
        <v>0.48598379629629601</v>
      </c>
      <c r="B1266">
        <v>-45.92</v>
      </c>
    </row>
    <row r="1267" spans="1:2" x14ac:dyDescent="0.25">
      <c r="A1267" s="2">
        <v>0.48598379629629601</v>
      </c>
      <c r="B1267">
        <v>-45.92</v>
      </c>
    </row>
    <row r="1268" spans="1:2" x14ac:dyDescent="0.25">
      <c r="A1268" s="2">
        <v>0.48598379629629601</v>
      </c>
      <c r="B1268">
        <v>-45.92</v>
      </c>
    </row>
    <row r="1269" spans="1:2" x14ac:dyDescent="0.25">
      <c r="A1269" s="2">
        <v>0.48599537037036999</v>
      </c>
      <c r="B1269">
        <v>-45.92</v>
      </c>
    </row>
    <row r="1270" spans="1:2" x14ac:dyDescent="0.25">
      <c r="A1270" s="2">
        <v>0.48599537037036999</v>
      </c>
      <c r="B1270">
        <v>-45.92</v>
      </c>
    </row>
    <row r="1271" spans="1:2" x14ac:dyDescent="0.25">
      <c r="A1271" s="2">
        <v>0.48599537037036999</v>
      </c>
      <c r="B1271">
        <v>-45.92</v>
      </c>
    </row>
    <row r="1272" spans="1:2" x14ac:dyDescent="0.25">
      <c r="A1272" s="2">
        <v>0.48599537037036999</v>
      </c>
      <c r="B1272">
        <v>-44.4</v>
      </c>
    </row>
    <row r="1273" spans="1:2" x14ac:dyDescent="0.25">
      <c r="A1273" s="2">
        <v>0.48600694444444398</v>
      </c>
      <c r="B1273">
        <v>-44.4</v>
      </c>
    </row>
    <row r="1274" spans="1:2" x14ac:dyDescent="0.25">
      <c r="A1274" s="2">
        <v>0.48600694444444398</v>
      </c>
      <c r="B1274">
        <v>-44.4</v>
      </c>
    </row>
    <row r="1275" spans="1:2" x14ac:dyDescent="0.25">
      <c r="A1275" s="2">
        <v>0.48600694444444398</v>
      </c>
      <c r="B1275">
        <v>-44.4</v>
      </c>
    </row>
    <row r="1276" spans="1:2" x14ac:dyDescent="0.25">
      <c r="A1276" s="2">
        <v>0.48600694444444398</v>
      </c>
      <c r="B1276">
        <v>-44.4</v>
      </c>
    </row>
    <row r="1277" spans="1:2" x14ac:dyDescent="0.25">
      <c r="A1277" s="2">
        <v>0.48601851851851902</v>
      </c>
      <c r="B1277">
        <v>-44.4</v>
      </c>
    </row>
    <row r="1278" spans="1:2" x14ac:dyDescent="0.25">
      <c r="A1278" s="2">
        <v>0.48601851851851902</v>
      </c>
      <c r="B1278">
        <v>-44.4</v>
      </c>
    </row>
    <row r="1279" spans="1:2" x14ac:dyDescent="0.25">
      <c r="A1279" s="2">
        <v>0.48601851851851902</v>
      </c>
      <c r="B1279">
        <v>-44.4</v>
      </c>
    </row>
    <row r="1280" spans="1:2" x14ac:dyDescent="0.25">
      <c r="A1280" s="2">
        <v>0.48601851851851902</v>
      </c>
      <c r="B1280">
        <v>-44.4</v>
      </c>
    </row>
    <row r="1281" spans="1:2" x14ac:dyDescent="0.25">
      <c r="A1281" s="2">
        <v>0.486030092592593</v>
      </c>
      <c r="B1281">
        <v>-44.4</v>
      </c>
    </row>
    <row r="1282" spans="1:2" x14ac:dyDescent="0.25">
      <c r="A1282" s="2">
        <v>0.486030092592593</v>
      </c>
      <c r="B1282">
        <v>-44.4</v>
      </c>
    </row>
    <row r="1283" spans="1:2" x14ac:dyDescent="0.25">
      <c r="A1283" s="2">
        <v>0.486030092592593</v>
      </c>
      <c r="B1283">
        <v>-44.4</v>
      </c>
    </row>
    <row r="1284" spans="1:2" x14ac:dyDescent="0.25">
      <c r="A1284" s="2">
        <v>0.486030092592593</v>
      </c>
      <c r="B1284">
        <v>-44.4</v>
      </c>
    </row>
    <row r="1285" spans="1:2" x14ac:dyDescent="0.25">
      <c r="A1285" s="2">
        <v>0.48604166666666698</v>
      </c>
      <c r="B1285">
        <v>-44.4</v>
      </c>
    </row>
    <row r="1286" spans="1:2" x14ac:dyDescent="0.25">
      <c r="A1286" s="2">
        <v>0.48604166666666698</v>
      </c>
      <c r="B1286">
        <v>-44.4</v>
      </c>
    </row>
    <row r="1287" spans="1:2" x14ac:dyDescent="0.25">
      <c r="A1287" s="2">
        <v>0.48604166666666698</v>
      </c>
      <c r="B1287">
        <v>-44.4</v>
      </c>
    </row>
    <row r="1288" spans="1:2" x14ac:dyDescent="0.25">
      <c r="A1288" s="2">
        <v>0.48604166666666698</v>
      </c>
      <c r="B1288">
        <v>-44.4</v>
      </c>
    </row>
    <row r="1289" spans="1:2" x14ac:dyDescent="0.25">
      <c r="A1289" s="2">
        <v>0.48604166666666698</v>
      </c>
      <c r="B1289">
        <v>-44.4</v>
      </c>
    </row>
    <row r="1290" spans="1:2" x14ac:dyDescent="0.25">
      <c r="A1290" s="2">
        <v>0.48605324074074102</v>
      </c>
      <c r="B1290">
        <v>-44.4</v>
      </c>
    </row>
    <row r="1291" spans="1:2" x14ac:dyDescent="0.25">
      <c r="A1291" s="2">
        <v>0.48605324074074102</v>
      </c>
      <c r="B1291">
        <v>-44.4</v>
      </c>
    </row>
    <row r="1292" spans="1:2" x14ac:dyDescent="0.25">
      <c r="A1292" s="2">
        <v>0.48605324074074102</v>
      </c>
      <c r="B1292">
        <v>-44.4</v>
      </c>
    </row>
    <row r="1293" spans="1:2" x14ac:dyDescent="0.25">
      <c r="A1293" s="2">
        <v>0.48605324074074102</v>
      </c>
      <c r="B1293">
        <v>-44.4</v>
      </c>
    </row>
    <row r="1294" spans="1:2" x14ac:dyDescent="0.25">
      <c r="A1294" s="2">
        <v>0.486064814814815</v>
      </c>
      <c r="B1294">
        <v>-44.4</v>
      </c>
    </row>
    <row r="1295" spans="1:2" x14ac:dyDescent="0.25">
      <c r="A1295" s="2">
        <v>0.486064814814815</v>
      </c>
      <c r="B1295">
        <v>-44.4</v>
      </c>
    </row>
    <row r="1296" spans="1:2" x14ac:dyDescent="0.25">
      <c r="A1296" s="2">
        <v>0.486064814814815</v>
      </c>
      <c r="B1296">
        <v>-44.4</v>
      </c>
    </row>
    <row r="1297" spans="1:2" x14ac:dyDescent="0.25">
      <c r="A1297" s="2">
        <v>0.486064814814815</v>
      </c>
      <c r="B1297">
        <v>-44.4</v>
      </c>
    </row>
    <row r="1298" spans="1:2" x14ac:dyDescent="0.25">
      <c r="A1298" s="2">
        <v>0.48607638888888899</v>
      </c>
      <c r="B1298">
        <v>-44.4</v>
      </c>
    </row>
    <row r="1299" spans="1:2" x14ac:dyDescent="0.25">
      <c r="A1299" s="2">
        <v>0.48607638888888899</v>
      </c>
      <c r="B1299">
        <v>-44.4</v>
      </c>
    </row>
    <row r="1300" spans="1:2" x14ac:dyDescent="0.25">
      <c r="A1300" s="2">
        <v>0.48607638888888899</v>
      </c>
      <c r="B1300">
        <v>-44.4</v>
      </c>
    </row>
    <row r="1301" spans="1:2" x14ac:dyDescent="0.25">
      <c r="A1301" s="2">
        <v>0.48607638888888899</v>
      </c>
      <c r="B1301">
        <v>-44.4</v>
      </c>
    </row>
    <row r="1302" spans="1:2" x14ac:dyDescent="0.25">
      <c r="A1302" s="2">
        <v>0.48608796296296303</v>
      </c>
      <c r="B1302">
        <v>-44.4</v>
      </c>
    </row>
    <row r="1303" spans="1:2" x14ac:dyDescent="0.25">
      <c r="A1303" s="2">
        <v>0.48608796296296303</v>
      </c>
      <c r="B1303">
        <v>-44.4</v>
      </c>
    </row>
    <row r="1304" spans="1:2" x14ac:dyDescent="0.25">
      <c r="A1304" s="2">
        <v>0.48608796296296303</v>
      </c>
      <c r="B1304">
        <v>-44.4</v>
      </c>
    </row>
    <row r="1305" spans="1:2" x14ac:dyDescent="0.25">
      <c r="A1305" s="2">
        <v>0.48608796296296303</v>
      </c>
      <c r="B1305">
        <v>-38.799999999999997</v>
      </c>
    </row>
    <row r="1306" spans="1:2" x14ac:dyDescent="0.25">
      <c r="A1306" s="2">
        <v>0.48609953703703701</v>
      </c>
      <c r="B1306">
        <v>-38.799999999999997</v>
      </c>
    </row>
    <row r="1307" spans="1:2" x14ac:dyDescent="0.25">
      <c r="A1307" s="2">
        <v>0.48609953703703701</v>
      </c>
      <c r="B1307">
        <v>-38.799999999999997</v>
      </c>
    </row>
    <row r="1308" spans="1:2" x14ac:dyDescent="0.25">
      <c r="A1308" s="2">
        <v>0.48609953703703701</v>
      </c>
      <c r="B1308">
        <v>-38.799999999999997</v>
      </c>
    </row>
    <row r="1309" spans="1:2" x14ac:dyDescent="0.25">
      <c r="A1309" s="2">
        <v>0.48609953703703701</v>
      </c>
      <c r="B1309">
        <v>-38.799999999999997</v>
      </c>
    </row>
    <row r="1310" spans="1:2" x14ac:dyDescent="0.25">
      <c r="A1310" s="2">
        <v>0.48611111111111099</v>
      </c>
      <c r="B1310">
        <v>-38.799999999999997</v>
      </c>
    </row>
    <row r="1311" spans="1:2" x14ac:dyDescent="0.25">
      <c r="A1311" s="2">
        <v>0.48611111111111099</v>
      </c>
      <c r="B1311">
        <v>-38.799999999999997</v>
      </c>
    </row>
    <row r="1312" spans="1:2" x14ac:dyDescent="0.25">
      <c r="A1312" s="2">
        <v>0.48611111111111099</v>
      </c>
      <c r="B1312">
        <v>-38.799999999999997</v>
      </c>
    </row>
    <row r="1313" spans="1:2" x14ac:dyDescent="0.25">
      <c r="A1313" s="2">
        <v>0.48611111111111099</v>
      </c>
      <c r="B1313">
        <v>-38.799999999999997</v>
      </c>
    </row>
    <row r="1314" spans="1:2" x14ac:dyDescent="0.25">
      <c r="A1314" s="2">
        <v>0.48612268518518498</v>
      </c>
      <c r="B1314">
        <v>-38.799999999999997</v>
      </c>
    </row>
    <row r="1315" spans="1:2" x14ac:dyDescent="0.25">
      <c r="A1315" s="2">
        <v>0.48612268518518498</v>
      </c>
      <c r="B1315">
        <v>-38.799999999999997</v>
      </c>
    </row>
    <row r="1316" spans="1:2" x14ac:dyDescent="0.25">
      <c r="A1316" s="2">
        <v>0.48612268518518498</v>
      </c>
      <c r="B1316">
        <v>-38.799999999999997</v>
      </c>
    </row>
    <row r="1317" spans="1:2" x14ac:dyDescent="0.25">
      <c r="A1317" s="2">
        <v>0.48612268518518498</v>
      </c>
      <c r="B1317">
        <v>-38.799999999999997</v>
      </c>
    </row>
    <row r="1318" spans="1:2" x14ac:dyDescent="0.25">
      <c r="A1318" s="2">
        <v>0.48613425925925902</v>
      </c>
      <c r="B1318">
        <v>-38.799999999999997</v>
      </c>
    </row>
    <row r="1319" spans="1:2" x14ac:dyDescent="0.25">
      <c r="A1319" s="2">
        <v>0.48613425925925902</v>
      </c>
      <c r="B1319">
        <v>-38.799999999999997</v>
      </c>
    </row>
    <row r="1320" spans="1:2" x14ac:dyDescent="0.25">
      <c r="A1320" s="2">
        <v>0.48613425925925902</v>
      </c>
      <c r="B1320">
        <v>-38.799999999999997</v>
      </c>
    </row>
    <row r="1321" spans="1:2" x14ac:dyDescent="0.25">
      <c r="A1321" s="2">
        <v>0.48613425925925902</v>
      </c>
      <c r="B1321">
        <v>-38.799999999999997</v>
      </c>
    </row>
    <row r="1322" spans="1:2" x14ac:dyDescent="0.25">
      <c r="A1322" s="2">
        <v>0.486145833333333</v>
      </c>
      <c r="B1322">
        <v>-38.799999999999997</v>
      </c>
    </row>
    <row r="1323" spans="1:2" x14ac:dyDescent="0.25">
      <c r="A1323" s="2">
        <v>0.486145833333333</v>
      </c>
      <c r="B1323">
        <v>-38.799999999999997</v>
      </c>
    </row>
    <row r="1324" spans="1:2" x14ac:dyDescent="0.25">
      <c r="A1324" s="2">
        <v>0.486145833333333</v>
      </c>
      <c r="B1324">
        <v>-38.799999999999997</v>
      </c>
    </row>
    <row r="1325" spans="1:2" x14ac:dyDescent="0.25">
      <c r="A1325" s="2">
        <v>0.486145833333333</v>
      </c>
      <c r="B1325">
        <v>-38.799999999999997</v>
      </c>
    </row>
    <row r="1326" spans="1:2" x14ac:dyDescent="0.25">
      <c r="A1326" s="2">
        <v>0.48615740740740698</v>
      </c>
      <c r="B1326">
        <v>-38.799999999999997</v>
      </c>
    </row>
    <row r="1327" spans="1:2" x14ac:dyDescent="0.25">
      <c r="A1327" s="2">
        <v>0.48615740740740698</v>
      </c>
      <c r="B1327">
        <v>-38.799999999999997</v>
      </c>
    </row>
    <row r="1328" spans="1:2" x14ac:dyDescent="0.25">
      <c r="A1328" s="2">
        <v>0.48615740740740698</v>
      </c>
      <c r="B1328">
        <v>-38.799999999999997</v>
      </c>
    </row>
    <row r="1329" spans="1:2" x14ac:dyDescent="0.25">
      <c r="A1329" s="2">
        <v>0.48615740740740698</v>
      </c>
      <c r="B1329">
        <v>-38.799999999999997</v>
      </c>
    </row>
    <row r="1330" spans="1:2" x14ac:dyDescent="0.25">
      <c r="A1330" s="2">
        <v>0.48615740740740698</v>
      </c>
      <c r="B1330">
        <v>-36.24</v>
      </c>
    </row>
    <row r="1331" spans="1:2" x14ac:dyDescent="0.25">
      <c r="A1331" s="2">
        <v>0.48616898148148102</v>
      </c>
      <c r="B1331">
        <v>-36.24</v>
      </c>
    </row>
    <row r="1332" spans="1:2" x14ac:dyDescent="0.25">
      <c r="A1332" s="2">
        <v>0.48616898148148102</v>
      </c>
      <c r="B1332">
        <v>-36.24</v>
      </c>
    </row>
    <row r="1333" spans="1:2" x14ac:dyDescent="0.25">
      <c r="A1333" s="2">
        <v>0.48616898148148102</v>
      </c>
      <c r="B1333">
        <v>-36.24</v>
      </c>
    </row>
    <row r="1334" spans="1:2" x14ac:dyDescent="0.25">
      <c r="A1334" s="2">
        <v>0.48616898148148102</v>
      </c>
      <c r="B1334">
        <v>-36.24</v>
      </c>
    </row>
    <row r="1335" spans="1:2" x14ac:dyDescent="0.25">
      <c r="A1335" s="2">
        <v>0.486180555555556</v>
      </c>
      <c r="B1335">
        <v>-36.24</v>
      </c>
    </row>
    <row r="1336" spans="1:2" x14ac:dyDescent="0.25">
      <c r="A1336" s="2">
        <v>0.486180555555556</v>
      </c>
      <c r="B1336">
        <v>-36.24</v>
      </c>
    </row>
    <row r="1337" spans="1:2" x14ac:dyDescent="0.25">
      <c r="A1337" s="2">
        <v>0.486180555555556</v>
      </c>
      <c r="B1337">
        <v>-36.24</v>
      </c>
    </row>
    <row r="1338" spans="1:2" x14ac:dyDescent="0.25">
      <c r="A1338" s="2">
        <v>0.486180555555556</v>
      </c>
      <c r="B1338">
        <v>-36.24</v>
      </c>
    </row>
    <row r="1339" spans="1:2" x14ac:dyDescent="0.25">
      <c r="A1339" s="2">
        <v>0.48619212962962999</v>
      </c>
      <c r="B1339">
        <v>-36.24</v>
      </c>
    </row>
    <row r="1340" spans="1:2" x14ac:dyDescent="0.25">
      <c r="A1340" s="2">
        <v>0.48619212962962999</v>
      </c>
      <c r="B1340">
        <v>-36.24</v>
      </c>
    </row>
    <row r="1341" spans="1:2" x14ac:dyDescent="0.25">
      <c r="A1341" s="2">
        <v>0.48619212962962999</v>
      </c>
      <c r="B1341">
        <v>-36.24</v>
      </c>
    </row>
    <row r="1342" spans="1:2" x14ac:dyDescent="0.25">
      <c r="A1342" s="2">
        <v>0.48619212962962999</v>
      </c>
      <c r="B1342">
        <v>-36.24</v>
      </c>
    </row>
    <row r="1343" spans="1:2" x14ac:dyDescent="0.25">
      <c r="A1343" s="2">
        <v>0.48620370370370403</v>
      </c>
      <c r="B1343">
        <v>-36.24</v>
      </c>
    </row>
    <row r="1344" spans="1:2" x14ac:dyDescent="0.25">
      <c r="A1344" s="2">
        <v>0.48620370370370403</v>
      </c>
      <c r="B1344">
        <v>-36.24</v>
      </c>
    </row>
    <row r="1345" spans="1:2" x14ac:dyDescent="0.25">
      <c r="A1345" s="2">
        <v>0.48620370370370403</v>
      </c>
      <c r="B1345">
        <v>-36.24</v>
      </c>
    </row>
    <row r="1346" spans="1:2" x14ac:dyDescent="0.25">
      <c r="A1346" s="2">
        <v>0.48620370370370403</v>
      </c>
      <c r="B1346">
        <v>-36.24</v>
      </c>
    </row>
    <row r="1347" spans="1:2" x14ac:dyDescent="0.25">
      <c r="A1347" s="2">
        <v>0.48621527777777801</v>
      </c>
      <c r="B1347">
        <v>-36.24</v>
      </c>
    </row>
    <row r="1348" spans="1:2" x14ac:dyDescent="0.25">
      <c r="A1348" s="2">
        <v>0.48621527777777801</v>
      </c>
      <c r="B1348">
        <v>-36.24</v>
      </c>
    </row>
    <row r="1349" spans="1:2" x14ac:dyDescent="0.25">
      <c r="A1349" s="2">
        <v>0.48621527777777801</v>
      </c>
      <c r="B1349">
        <v>-36.24</v>
      </c>
    </row>
    <row r="1350" spans="1:2" x14ac:dyDescent="0.25">
      <c r="A1350" s="2">
        <v>0.48621527777777801</v>
      </c>
      <c r="B1350">
        <v>-36.24</v>
      </c>
    </row>
    <row r="1351" spans="1:2" x14ac:dyDescent="0.25">
      <c r="A1351" s="2">
        <v>0.48622685185185199</v>
      </c>
      <c r="B1351">
        <v>-36.24</v>
      </c>
    </row>
    <row r="1352" spans="1:2" x14ac:dyDescent="0.25">
      <c r="A1352" s="2">
        <v>0.48622685185185199</v>
      </c>
      <c r="B1352">
        <v>-36.24</v>
      </c>
    </row>
    <row r="1353" spans="1:2" x14ac:dyDescent="0.25">
      <c r="A1353" s="2">
        <v>0.48622685185185199</v>
      </c>
      <c r="B1353">
        <v>-36.24</v>
      </c>
    </row>
    <row r="1354" spans="1:2" x14ac:dyDescent="0.25">
      <c r="A1354" s="2">
        <v>0.48622685185185199</v>
      </c>
      <c r="B1354">
        <v>-36.24</v>
      </c>
    </row>
    <row r="1355" spans="1:2" x14ac:dyDescent="0.25">
      <c r="A1355" s="2">
        <v>0.48623842592592598</v>
      </c>
      <c r="B1355">
        <v>-36.24</v>
      </c>
    </row>
    <row r="1356" spans="1:2" x14ac:dyDescent="0.25">
      <c r="A1356" s="2">
        <v>0.48623842592592598</v>
      </c>
      <c r="B1356">
        <v>-36.24</v>
      </c>
    </row>
    <row r="1357" spans="1:2" x14ac:dyDescent="0.25">
      <c r="A1357" s="2">
        <v>0.48623842592592598</v>
      </c>
      <c r="B1357">
        <v>-36.24</v>
      </c>
    </row>
    <row r="1358" spans="1:2" x14ac:dyDescent="0.25">
      <c r="A1358" s="2">
        <v>0.48623842592592598</v>
      </c>
      <c r="B1358">
        <v>-36.24</v>
      </c>
    </row>
    <row r="1359" spans="1:2" x14ac:dyDescent="0.25">
      <c r="A1359" s="2">
        <v>0.486261574074074</v>
      </c>
      <c r="B1359">
        <v>-36.24</v>
      </c>
    </row>
    <row r="1360" spans="1:2" x14ac:dyDescent="0.25">
      <c r="A1360" s="2">
        <v>0.486261574074074</v>
      </c>
      <c r="B1360">
        <v>-36.24</v>
      </c>
    </row>
    <row r="1361" spans="1:2" x14ac:dyDescent="0.25">
      <c r="A1361" s="2">
        <v>0.486261574074074</v>
      </c>
      <c r="B1361">
        <v>-36.24</v>
      </c>
    </row>
    <row r="1362" spans="1:2" x14ac:dyDescent="0.25">
      <c r="A1362" s="2">
        <v>0.48627314814814798</v>
      </c>
      <c r="B1362">
        <v>-36.24</v>
      </c>
    </row>
    <row r="1363" spans="1:2" x14ac:dyDescent="0.25">
      <c r="A1363" s="2">
        <v>0.48627314814814798</v>
      </c>
      <c r="B1363">
        <v>-36.24</v>
      </c>
    </row>
    <row r="1364" spans="1:2" x14ac:dyDescent="0.25">
      <c r="A1364" s="2">
        <v>0.48627314814814798</v>
      </c>
      <c r="B1364">
        <v>-36.24</v>
      </c>
    </row>
    <row r="1365" spans="1:2" x14ac:dyDescent="0.25">
      <c r="A1365" s="2">
        <v>0.48627314814814798</v>
      </c>
      <c r="B1365">
        <v>-36.24</v>
      </c>
    </row>
    <row r="1366" spans="1:2" x14ac:dyDescent="0.25">
      <c r="A1366" s="2">
        <v>0.48627314814814798</v>
      </c>
      <c r="B1366">
        <v>-36.24</v>
      </c>
    </row>
    <row r="1367" spans="1:2" x14ac:dyDescent="0.25">
      <c r="A1367" s="2">
        <v>0.48628472222222202</v>
      </c>
      <c r="B1367">
        <v>-36.24</v>
      </c>
    </row>
    <row r="1368" spans="1:2" x14ac:dyDescent="0.25">
      <c r="A1368" s="2">
        <v>0.48628472222222202</v>
      </c>
      <c r="B1368">
        <v>-36.24</v>
      </c>
    </row>
    <row r="1369" spans="1:2" x14ac:dyDescent="0.25">
      <c r="A1369" s="2">
        <v>0.48628472222222202</v>
      </c>
      <c r="B1369">
        <v>-36.24</v>
      </c>
    </row>
    <row r="1370" spans="1:2" x14ac:dyDescent="0.25">
      <c r="A1370" s="2">
        <v>0.48628472222222202</v>
      </c>
      <c r="B1370">
        <v>-36.24</v>
      </c>
    </row>
    <row r="1371" spans="1:2" x14ac:dyDescent="0.25">
      <c r="A1371" s="2">
        <v>0.486296296296296</v>
      </c>
      <c r="B1371">
        <v>-36.24</v>
      </c>
    </row>
    <row r="1372" spans="1:2" x14ac:dyDescent="0.25">
      <c r="A1372" s="2">
        <v>0.486296296296296</v>
      </c>
      <c r="B1372">
        <v>-36.24</v>
      </c>
    </row>
    <row r="1373" spans="1:2" x14ac:dyDescent="0.25">
      <c r="A1373" s="2">
        <v>0.486296296296296</v>
      </c>
      <c r="B1373">
        <v>-36.24</v>
      </c>
    </row>
    <row r="1374" spans="1:2" x14ac:dyDescent="0.25">
      <c r="A1374" s="2">
        <v>0.486296296296296</v>
      </c>
      <c r="B1374">
        <v>-36.24</v>
      </c>
    </row>
    <row r="1375" spans="1:2" x14ac:dyDescent="0.25">
      <c r="A1375" s="2">
        <v>0.48630787037036999</v>
      </c>
      <c r="B1375">
        <v>-36.24</v>
      </c>
    </row>
    <row r="1376" spans="1:2" x14ac:dyDescent="0.25">
      <c r="A1376" s="2">
        <v>0.48630787037036999</v>
      </c>
      <c r="B1376">
        <v>-36.24</v>
      </c>
    </row>
    <row r="1377" spans="1:2" x14ac:dyDescent="0.25">
      <c r="A1377" s="2">
        <v>0.48630787037036999</v>
      </c>
      <c r="B1377">
        <v>-36.24</v>
      </c>
    </row>
    <row r="1378" spans="1:2" x14ac:dyDescent="0.25">
      <c r="A1378" s="2">
        <v>0.48630787037036999</v>
      </c>
      <c r="B1378">
        <v>-36.24</v>
      </c>
    </row>
    <row r="1379" spans="1:2" x14ac:dyDescent="0.25">
      <c r="A1379" s="2">
        <v>0.48631944444444403</v>
      </c>
      <c r="B1379">
        <v>-36.24</v>
      </c>
    </row>
    <row r="1380" spans="1:2" x14ac:dyDescent="0.25">
      <c r="A1380" s="2">
        <v>0.48631944444444403</v>
      </c>
      <c r="B1380">
        <v>-36.24</v>
      </c>
    </row>
    <row r="1381" spans="1:2" x14ac:dyDescent="0.25">
      <c r="A1381" s="2">
        <v>0.48631944444444403</v>
      </c>
      <c r="B1381">
        <v>-36.24</v>
      </c>
    </row>
    <row r="1382" spans="1:2" x14ac:dyDescent="0.25">
      <c r="A1382" s="2">
        <v>0.48631944444444403</v>
      </c>
      <c r="B1382">
        <v>-36.24</v>
      </c>
    </row>
    <row r="1383" spans="1:2" x14ac:dyDescent="0.25">
      <c r="A1383" s="2">
        <v>0.48633101851851901</v>
      </c>
      <c r="B1383">
        <v>-45.52</v>
      </c>
    </row>
    <row r="1384" spans="1:2" x14ac:dyDescent="0.25">
      <c r="A1384" s="2">
        <v>0.48633101851851901</v>
      </c>
      <c r="B1384">
        <v>-45.52</v>
      </c>
    </row>
    <row r="1385" spans="1:2" x14ac:dyDescent="0.25">
      <c r="A1385" s="2">
        <v>0.48633101851851901</v>
      </c>
      <c r="B1385">
        <v>-45.52</v>
      </c>
    </row>
    <row r="1386" spans="1:2" x14ac:dyDescent="0.25">
      <c r="A1386" s="2">
        <v>0.48633101851851901</v>
      </c>
      <c r="B1386">
        <v>-45.52</v>
      </c>
    </row>
    <row r="1387" spans="1:2" x14ac:dyDescent="0.25">
      <c r="A1387" s="2">
        <v>0.48634259259259299</v>
      </c>
      <c r="B1387">
        <v>-45.52</v>
      </c>
    </row>
    <row r="1388" spans="1:2" x14ac:dyDescent="0.25">
      <c r="A1388" s="2">
        <v>0.48634259259259299</v>
      </c>
      <c r="B1388">
        <v>-45.52</v>
      </c>
    </row>
    <row r="1389" spans="1:2" x14ac:dyDescent="0.25">
      <c r="A1389" s="2">
        <v>0.48634259259259299</v>
      </c>
      <c r="B1389">
        <v>-45.52</v>
      </c>
    </row>
    <row r="1390" spans="1:2" x14ac:dyDescent="0.25">
      <c r="A1390" s="2">
        <v>0.48634259259259299</v>
      </c>
      <c r="B1390">
        <v>-45.52</v>
      </c>
    </row>
    <row r="1391" spans="1:2" x14ac:dyDescent="0.25">
      <c r="A1391" s="2">
        <v>0.48635416666666698</v>
      </c>
      <c r="B1391">
        <v>-45.52</v>
      </c>
    </row>
    <row r="1392" spans="1:2" x14ac:dyDescent="0.25">
      <c r="A1392" s="2">
        <v>0.48635416666666698</v>
      </c>
      <c r="B1392">
        <v>-45.52</v>
      </c>
    </row>
    <row r="1393" spans="1:2" x14ac:dyDescent="0.25">
      <c r="A1393" s="2">
        <v>0.48635416666666698</v>
      </c>
      <c r="B1393">
        <v>-45.52</v>
      </c>
    </row>
    <row r="1394" spans="1:2" x14ac:dyDescent="0.25">
      <c r="A1394" s="2">
        <v>0.48635416666666698</v>
      </c>
      <c r="B1394">
        <v>-45.52</v>
      </c>
    </row>
    <row r="1395" spans="1:2" x14ac:dyDescent="0.25">
      <c r="A1395" s="2">
        <v>0.48636574074074101</v>
      </c>
      <c r="B1395">
        <v>-45.52</v>
      </c>
    </row>
    <row r="1396" spans="1:2" x14ac:dyDescent="0.25">
      <c r="A1396" s="2">
        <v>0.48636574074074101</v>
      </c>
      <c r="B1396">
        <v>-45.52</v>
      </c>
    </row>
    <row r="1397" spans="1:2" x14ac:dyDescent="0.25">
      <c r="A1397" s="2">
        <v>0.48636574074074101</v>
      </c>
      <c r="B1397">
        <v>-45.52</v>
      </c>
    </row>
    <row r="1398" spans="1:2" x14ac:dyDescent="0.25">
      <c r="A1398" s="2">
        <v>0.48636574074074101</v>
      </c>
      <c r="B1398">
        <v>-45.52</v>
      </c>
    </row>
    <row r="1399" spans="1:2" x14ac:dyDescent="0.25">
      <c r="A1399" s="2">
        <v>0.486377314814815</v>
      </c>
      <c r="B1399">
        <v>-45.52</v>
      </c>
    </row>
    <row r="1400" spans="1:2" x14ac:dyDescent="0.25">
      <c r="A1400" s="2">
        <v>0.486377314814815</v>
      </c>
      <c r="B1400">
        <v>-45.52</v>
      </c>
    </row>
    <row r="1401" spans="1:2" x14ac:dyDescent="0.25">
      <c r="A1401" s="2">
        <v>0.486377314814815</v>
      </c>
      <c r="B1401">
        <v>-45.52</v>
      </c>
    </row>
    <row r="1402" spans="1:2" x14ac:dyDescent="0.25">
      <c r="A1402" s="2">
        <v>0.486377314814815</v>
      </c>
      <c r="B1402">
        <v>-45.52</v>
      </c>
    </row>
    <row r="1403" spans="1:2" x14ac:dyDescent="0.25">
      <c r="A1403" s="2">
        <v>0.48638888888888898</v>
      </c>
      <c r="B1403">
        <v>-45.52</v>
      </c>
    </row>
    <row r="1404" spans="1:2" x14ac:dyDescent="0.25">
      <c r="A1404" s="2">
        <v>0.48638888888888898</v>
      </c>
      <c r="B1404">
        <v>-45.52</v>
      </c>
    </row>
    <row r="1405" spans="1:2" x14ac:dyDescent="0.25">
      <c r="A1405" s="2">
        <v>0.48638888888888898</v>
      </c>
      <c r="B1405">
        <v>-45.52</v>
      </c>
    </row>
    <row r="1406" spans="1:2" x14ac:dyDescent="0.25">
      <c r="A1406" s="2">
        <v>0.48638888888888898</v>
      </c>
      <c r="B1406">
        <v>-45.52</v>
      </c>
    </row>
    <row r="1407" spans="1:2" x14ac:dyDescent="0.25">
      <c r="A1407" s="2">
        <v>0.48640046296296302</v>
      </c>
      <c r="B1407">
        <v>-45.52</v>
      </c>
    </row>
    <row r="1408" spans="1:2" x14ac:dyDescent="0.25">
      <c r="A1408" s="2">
        <v>0.48640046296296302</v>
      </c>
      <c r="B1408">
        <v>-45.52</v>
      </c>
    </row>
    <row r="1409" spans="1:2" x14ac:dyDescent="0.25">
      <c r="A1409" s="2">
        <v>0.48640046296296302</v>
      </c>
      <c r="B1409">
        <v>-45.52</v>
      </c>
    </row>
    <row r="1410" spans="1:2" x14ac:dyDescent="0.25">
      <c r="A1410" s="2">
        <v>0.48640046296296302</v>
      </c>
      <c r="B1410">
        <v>-45.52</v>
      </c>
    </row>
    <row r="1411" spans="1:2" x14ac:dyDescent="0.25">
      <c r="A1411" s="2">
        <v>0.48640046296296302</v>
      </c>
      <c r="B1411">
        <v>-45.52</v>
      </c>
    </row>
    <row r="1412" spans="1:2" x14ac:dyDescent="0.25">
      <c r="A1412" s="2">
        <v>0.486412037037037</v>
      </c>
      <c r="B1412">
        <v>-45.52</v>
      </c>
    </row>
    <row r="1413" spans="1:2" x14ac:dyDescent="0.25">
      <c r="A1413" s="2">
        <v>0.486412037037037</v>
      </c>
      <c r="B1413">
        <v>-45.52</v>
      </c>
    </row>
    <row r="1414" spans="1:2" x14ac:dyDescent="0.25">
      <c r="A1414" s="2">
        <v>0.486412037037037</v>
      </c>
      <c r="B1414">
        <v>-45.52</v>
      </c>
    </row>
    <row r="1415" spans="1:2" x14ac:dyDescent="0.25">
      <c r="A1415" s="2">
        <v>0.486412037037037</v>
      </c>
      <c r="B1415">
        <v>-45.52</v>
      </c>
    </row>
    <row r="1416" spans="1:2" x14ac:dyDescent="0.25">
      <c r="A1416" s="2">
        <v>0.48642361111111099</v>
      </c>
      <c r="B1416">
        <v>-45.52</v>
      </c>
    </row>
    <row r="1417" spans="1:2" x14ac:dyDescent="0.25">
      <c r="A1417" s="2">
        <v>0.48642361111111099</v>
      </c>
      <c r="B1417">
        <v>-45.52</v>
      </c>
    </row>
    <row r="1418" spans="1:2" x14ac:dyDescent="0.25">
      <c r="A1418" s="2">
        <v>0.486493055555556</v>
      </c>
      <c r="B1418">
        <v>-35.200000000000003</v>
      </c>
    </row>
    <row r="1419" spans="1:2" x14ac:dyDescent="0.25">
      <c r="A1419" s="2">
        <v>0.486493055555556</v>
      </c>
      <c r="B1419">
        <v>-35.200000000000003</v>
      </c>
    </row>
    <row r="1420" spans="1:2" x14ac:dyDescent="0.25">
      <c r="A1420" s="2">
        <v>0.48650462962962998</v>
      </c>
      <c r="B1420">
        <v>-35.200000000000003</v>
      </c>
    </row>
    <row r="1421" spans="1:2" x14ac:dyDescent="0.25">
      <c r="A1421" s="2">
        <v>0.48650462962962998</v>
      </c>
      <c r="B1421">
        <v>-35.200000000000003</v>
      </c>
    </row>
    <row r="1422" spans="1:2" x14ac:dyDescent="0.25">
      <c r="A1422" s="2">
        <v>0.48650462962962998</v>
      </c>
      <c r="B1422">
        <v>-35.200000000000003</v>
      </c>
    </row>
    <row r="1423" spans="1:2" x14ac:dyDescent="0.25">
      <c r="A1423" s="2">
        <v>0.48650462962962998</v>
      </c>
      <c r="B1423">
        <v>-35.200000000000003</v>
      </c>
    </row>
    <row r="1424" spans="1:2" x14ac:dyDescent="0.25">
      <c r="A1424" s="2">
        <v>0.48651620370370402</v>
      </c>
      <c r="B1424">
        <v>-35.200000000000003</v>
      </c>
    </row>
    <row r="1425" spans="1:2" x14ac:dyDescent="0.25">
      <c r="A1425" s="2">
        <v>0.48651620370370402</v>
      </c>
      <c r="B1425">
        <v>-35.200000000000003</v>
      </c>
    </row>
    <row r="1426" spans="1:2" x14ac:dyDescent="0.25">
      <c r="A1426" s="2">
        <v>0.48651620370370402</v>
      </c>
      <c r="B1426">
        <v>-35.200000000000003</v>
      </c>
    </row>
    <row r="1427" spans="1:2" x14ac:dyDescent="0.25">
      <c r="A1427" s="2">
        <v>0.48651620370370402</v>
      </c>
      <c r="B1427">
        <v>-35.200000000000003</v>
      </c>
    </row>
    <row r="1428" spans="1:2" x14ac:dyDescent="0.25">
      <c r="A1428" s="2">
        <v>0.48651620370370402</v>
      </c>
      <c r="B1428">
        <v>-35.200000000000003</v>
      </c>
    </row>
    <row r="1429" spans="1:2" x14ac:dyDescent="0.25">
      <c r="A1429" s="2">
        <v>0.486527777777778</v>
      </c>
      <c r="B1429">
        <v>-35.200000000000003</v>
      </c>
    </row>
    <row r="1430" spans="1:2" x14ac:dyDescent="0.25">
      <c r="A1430" s="2">
        <v>0.486527777777778</v>
      </c>
      <c r="B1430">
        <v>-35.200000000000003</v>
      </c>
    </row>
    <row r="1431" spans="1:2" x14ac:dyDescent="0.25">
      <c r="A1431" s="2">
        <v>0.486527777777778</v>
      </c>
      <c r="B1431">
        <v>-35.200000000000003</v>
      </c>
    </row>
    <row r="1432" spans="1:2" x14ac:dyDescent="0.25">
      <c r="A1432" s="2">
        <v>0.486527777777778</v>
      </c>
      <c r="B1432">
        <v>-35.200000000000003</v>
      </c>
    </row>
    <row r="1433" spans="1:2" x14ac:dyDescent="0.25">
      <c r="A1433" s="2">
        <v>0.48653935185185199</v>
      </c>
      <c r="B1433">
        <v>-35.200000000000003</v>
      </c>
    </row>
    <row r="1434" spans="1:2" x14ac:dyDescent="0.25">
      <c r="A1434" s="2">
        <v>0.48653935185185199</v>
      </c>
      <c r="B1434">
        <v>-35.200000000000003</v>
      </c>
    </row>
    <row r="1435" spans="1:2" x14ac:dyDescent="0.25">
      <c r="A1435" s="2">
        <v>0.48653935185185199</v>
      </c>
      <c r="B1435">
        <v>-35.200000000000003</v>
      </c>
    </row>
    <row r="1436" spans="1:2" x14ac:dyDescent="0.25">
      <c r="A1436" s="2">
        <v>0.48653935185185199</v>
      </c>
      <c r="B1436">
        <v>-35.200000000000003</v>
      </c>
    </row>
    <row r="1437" spans="1:2" x14ac:dyDescent="0.25">
      <c r="A1437" s="2">
        <v>0.48655092592592603</v>
      </c>
      <c r="B1437">
        <v>-35.200000000000003</v>
      </c>
    </row>
    <row r="1438" spans="1:2" x14ac:dyDescent="0.25">
      <c r="A1438" s="2">
        <v>0.48655092592592603</v>
      </c>
      <c r="B1438">
        <v>-35.200000000000003</v>
      </c>
    </row>
    <row r="1439" spans="1:2" x14ac:dyDescent="0.25">
      <c r="A1439" s="2">
        <v>0.48655092592592603</v>
      </c>
      <c r="B1439">
        <v>-35.200000000000003</v>
      </c>
    </row>
    <row r="1440" spans="1:2" x14ac:dyDescent="0.25">
      <c r="A1440" s="2">
        <v>0.48655092592592603</v>
      </c>
      <c r="B1440">
        <v>-35.200000000000003</v>
      </c>
    </row>
    <row r="1441" spans="1:2" x14ac:dyDescent="0.25">
      <c r="A1441" s="2">
        <v>0.48656250000000001</v>
      </c>
      <c r="B1441">
        <v>-35.200000000000003</v>
      </c>
    </row>
    <row r="1442" spans="1:2" x14ac:dyDescent="0.25">
      <c r="A1442" s="2">
        <v>0.48656250000000001</v>
      </c>
      <c r="B1442">
        <v>-35.200000000000003</v>
      </c>
    </row>
    <row r="1443" spans="1:2" x14ac:dyDescent="0.25">
      <c r="A1443" s="2">
        <v>0.48656250000000001</v>
      </c>
      <c r="B1443">
        <v>-35.200000000000003</v>
      </c>
    </row>
    <row r="1444" spans="1:2" x14ac:dyDescent="0.25">
      <c r="A1444" s="2">
        <v>0.48656250000000001</v>
      </c>
      <c r="B1444">
        <v>-35.200000000000003</v>
      </c>
    </row>
    <row r="1445" spans="1:2" x14ac:dyDescent="0.25">
      <c r="A1445" s="2">
        <v>0.48657407407407399</v>
      </c>
      <c r="B1445">
        <v>-35.200000000000003</v>
      </c>
    </row>
    <row r="1446" spans="1:2" x14ac:dyDescent="0.25">
      <c r="A1446" s="2">
        <v>0.48657407407407399</v>
      </c>
      <c r="B1446">
        <v>-35.200000000000003</v>
      </c>
    </row>
    <row r="1447" spans="1:2" x14ac:dyDescent="0.25">
      <c r="A1447" s="2">
        <v>0.48657407407407399</v>
      </c>
      <c r="B1447">
        <v>-35.200000000000003</v>
      </c>
    </row>
    <row r="1448" spans="1:2" x14ac:dyDescent="0.25">
      <c r="A1448" s="2">
        <v>0.48657407407407399</v>
      </c>
      <c r="B1448">
        <v>-35.200000000000003</v>
      </c>
    </row>
    <row r="1449" spans="1:2" x14ac:dyDescent="0.25">
      <c r="A1449" s="2">
        <v>0.48658564814814798</v>
      </c>
      <c r="B1449">
        <v>-35.200000000000003</v>
      </c>
    </row>
    <row r="1450" spans="1:2" x14ac:dyDescent="0.25">
      <c r="A1450" s="2">
        <v>0.48658564814814798</v>
      </c>
      <c r="B1450">
        <v>-35.200000000000003</v>
      </c>
    </row>
    <row r="1451" spans="1:2" x14ac:dyDescent="0.25">
      <c r="A1451" s="2">
        <v>0.48658564814814798</v>
      </c>
      <c r="B1451">
        <v>-35.200000000000003</v>
      </c>
    </row>
    <row r="1452" spans="1:2" x14ac:dyDescent="0.25">
      <c r="A1452" s="2">
        <v>0.48658564814814798</v>
      </c>
      <c r="B1452">
        <v>-35.200000000000003</v>
      </c>
    </row>
    <row r="1453" spans="1:2" x14ac:dyDescent="0.25">
      <c r="A1453" s="2">
        <v>0.48659722222222201</v>
      </c>
      <c r="B1453">
        <v>-35.200000000000003</v>
      </c>
    </row>
    <row r="1454" spans="1:2" x14ac:dyDescent="0.25">
      <c r="A1454" s="2">
        <v>0.48659722222222201</v>
      </c>
      <c r="B1454">
        <v>-35.200000000000003</v>
      </c>
    </row>
    <row r="1455" spans="1:2" x14ac:dyDescent="0.25">
      <c r="A1455" s="2">
        <v>0.48659722222222201</v>
      </c>
      <c r="B1455">
        <v>-35.200000000000003</v>
      </c>
    </row>
    <row r="1456" spans="1:2" x14ac:dyDescent="0.25">
      <c r="A1456" s="2">
        <v>0.48659722222222201</v>
      </c>
      <c r="B1456">
        <v>-35.200000000000003</v>
      </c>
    </row>
    <row r="1457" spans="1:2" x14ac:dyDescent="0.25">
      <c r="A1457" s="2">
        <v>0.486608796296296</v>
      </c>
      <c r="B1457">
        <v>-35.200000000000003</v>
      </c>
    </row>
    <row r="1458" spans="1:2" x14ac:dyDescent="0.25">
      <c r="A1458" s="2">
        <v>0.486608796296296</v>
      </c>
      <c r="B1458">
        <v>-35.200000000000003</v>
      </c>
    </row>
    <row r="1459" spans="1:2" x14ac:dyDescent="0.25">
      <c r="A1459" s="2">
        <v>0.486608796296296</v>
      </c>
      <c r="B1459">
        <v>-35.200000000000003</v>
      </c>
    </row>
    <row r="1460" spans="1:2" x14ac:dyDescent="0.25">
      <c r="A1460" s="2">
        <v>0.486608796296296</v>
      </c>
      <c r="B1460">
        <v>-35.200000000000003</v>
      </c>
    </row>
    <row r="1461" spans="1:2" x14ac:dyDescent="0.25">
      <c r="A1461" s="2">
        <v>0.48662037037036998</v>
      </c>
      <c r="B1461">
        <v>-35.200000000000003</v>
      </c>
    </row>
    <row r="1462" spans="1:2" x14ac:dyDescent="0.25">
      <c r="A1462" s="2">
        <v>0.48662037037036998</v>
      </c>
      <c r="B1462">
        <v>-35.200000000000003</v>
      </c>
    </row>
    <row r="1463" spans="1:2" x14ac:dyDescent="0.25">
      <c r="A1463" s="2">
        <v>0.48662037037036998</v>
      </c>
      <c r="B1463">
        <v>-35.200000000000003</v>
      </c>
    </row>
    <row r="1464" spans="1:2" x14ac:dyDescent="0.25">
      <c r="A1464" s="2">
        <v>0.48662037037036998</v>
      </c>
      <c r="B1464">
        <v>-35.200000000000003</v>
      </c>
    </row>
    <row r="1465" spans="1:2" x14ac:dyDescent="0.25">
      <c r="A1465" s="2">
        <v>0.48663194444444402</v>
      </c>
      <c r="B1465">
        <v>-35.200000000000003</v>
      </c>
    </row>
    <row r="1466" spans="1:2" x14ac:dyDescent="0.25">
      <c r="A1466" s="2">
        <v>0.48663194444444402</v>
      </c>
      <c r="B1466">
        <v>-35.200000000000003</v>
      </c>
    </row>
    <row r="1467" spans="1:2" x14ac:dyDescent="0.25">
      <c r="A1467" s="2">
        <v>0.48663194444444402</v>
      </c>
      <c r="B1467">
        <v>-35.200000000000003</v>
      </c>
    </row>
    <row r="1468" spans="1:2" x14ac:dyDescent="0.25">
      <c r="A1468" s="2">
        <v>0.48663194444444402</v>
      </c>
      <c r="B1468">
        <v>-35.200000000000003</v>
      </c>
    </row>
    <row r="1469" spans="1:2" x14ac:dyDescent="0.25">
      <c r="A1469" s="2">
        <v>0.48663194444444402</v>
      </c>
      <c r="B1469">
        <v>-35.200000000000003</v>
      </c>
    </row>
    <row r="1470" spans="1:2" x14ac:dyDescent="0.25">
      <c r="A1470" s="2">
        <v>0.486643518518519</v>
      </c>
      <c r="B1470">
        <v>-35.200000000000003</v>
      </c>
    </row>
    <row r="1471" spans="1:2" x14ac:dyDescent="0.25">
      <c r="A1471" s="2">
        <v>0.486643518518519</v>
      </c>
      <c r="B1471">
        <v>-35.200000000000003</v>
      </c>
    </row>
    <row r="1472" spans="1:2" x14ac:dyDescent="0.25">
      <c r="A1472" s="2">
        <v>0.486643518518519</v>
      </c>
      <c r="B1472">
        <v>-35.200000000000003</v>
      </c>
    </row>
    <row r="1473" spans="1:2" x14ac:dyDescent="0.25">
      <c r="A1473" s="2">
        <v>0.486643518518519</v>
      </c>
      <c r="B1473">
        <v>-35.200000000000003</v>
      </c>
    </row>
    <row r="1474" spans="1:2" x14ac:dyDescent="0.25">
      <c r="A1474" s="2">
        <v>0.48665509259259299</v>
      </c>
      <c r="B1474">
        <v>-35.200000000000003</v>
      </c>
    </row>
    <row r="1475" spans="1:2" x14ac:dyDescent="0.25">
      <c r="A1475" s="2">
        <v>0.48665509259259299</v>
      </c>
      <c r="B1475">
        <v>-47.12</v>
      </c>
    </row>
    <row r="1476" spans="1:2" x14ac:dyDescent="0.25">
      <c r="A1476" s="2">
        <v>0.48665509259259299</v>
      </c>
      <c r="B1476">
        <v>-47.12</v>
      </c>
    </row>
    <row r="1477" spans="1:2" x14ac:dyDescent="0.25">
      <c r="A1477" s="2">
        <v>0.48665509259259299</v>
      </c>
      <c r="B1477">
        <v>-47.12</v>
      </c>
    </row>
    <row r="1478" spans="1:2" x14ac:dyDescent="0.25">
      <c r="A1478" s="2">
        <v>0.48666666666666702</v>
      </c>
      <c r="B1478">
        <v>-47.12</v>
      </c>
    </row>
    <row r="1479" spans="1:2" x14ac:dyDescent="0.25">
      <c r="A1479" s="2">
        <v>0.48666666666666702</v>
      </c>
      <c r="B1479">
        <v>-47.12</v>
      </c>
    </row>
    <row r="1480" spans="1:2" x14ac:dyDescent="0.25">
      <c r="A1480" s="2">
        <v>0.48666666666666702</v>
      </c>
      <c r="B1480">
        <v>-47.12</v>
      </c>
    </row>
    <row r="1481" spans="1:2" x14ac:dyDescent="0.25">
      <c r="A1481" s="2">
        <v>0.48666666666666702</v>
      </c>
      <c r="B1481">
        <v>-47.12</v>
      </c>
    </row>
    <row r="1482" spans="1:2" x14ac:dyDescent="0.25">
      <c r="A1482" s="2">
        <v>0.48667824074074101</v>
      </c>
      <c r="B1482">
        <v>-47.12</v>
      </c>
    </row>
    <row r="1483" spans="1:2" x14ac:dyDescent="0.25">
      <c r="A1483" s="2">
        <v>0.48667824074074101</v>
      </c>
      <c r="B1483">
        <v>-47.12</v>
      </c>
    </row>
    <row r="1484" spans="1:2" x14ac:dyDescent="0.25">
      <c r="A1484" s="2">
        <v>0.48667824074074101</v>
      </c>
      <c r="B1484">
        <v>-47.12</v>
      </c>
    </row>
    <row r="1485" spans="1:2" x14ac:dyDescent="0.25">
      <c r="A1485" s="2">
        <v>0.48667824074074101</v>
      </c>
      <c r="B1485">
        <v>-47.12</v>
      </c>
    </row>
    <row r="1486" spans="1:2" x14ac:dyDescent="0.25">
      <c r="A1486" s="2">
        <v>0.48668981481481499</v>
      </c>
      <c r="B1486">
        <v>-47.12</v>
      </c>
    </row>
    <row r="1487" spans="1:2" x14ac:dyDescent="0.25">
      <c r="A1487" s="2">
        <v>0.48668981481481499</v>
      </c>
      <c r="B1487">
        <v>-47.12</v>
      </c>
    </row>
    <row r="1488" spans="1:2" x14ac:dyDescent="0.25">
      <c r="A1488" s="2">
        <v>0.48668981481481499</v>
      </c>
      <c r="B1488">
        <v>-47.12</v>
      </c>
    </row>
    <row r="1489" spans="1:2" x14ac:dyDescent="0.25">
      <c r="A1489" s="2">
        <v>0.48668981481481499</v>
      </c>
      <c r="B1489">
        <v>-47.12</v>
      </c>
    </row>
    <row r="1490" spans="1:2" x14ac:dyDescent="0.25">
      <c r="A1490" s="2">
        <v>0.48670138888888897</v>
      </c>
      <c r="B1490">
        <v>-47.12</v>
      </c>
    </row>
    <row r="1491" spans="1:2" x14ac:dyDescent="0.25">
      <c r="A1491" s="2">
        <v>0.48670138888888897</v>
      </c>
      <c r="B1491">
        <v>-47.12</v>
      </c>
    </row>
    <row r="1492" spans="1:2" x14ac:dyDescent="0.25">
      <c r="A1492" s="2">
        <v>0.48670138888888897</v>
      </c>
      <c r="B1492">
        <v>-47.12</v>
      </c>
    </row>
    <row r="1493" spans="1:2" x14ac:dyDescent="0.25">
      <c r="A1493" s="2">
        <v>0.48670138888888897</v>
      </c>
      <c r="B1493">
        <v>-47.12</v>
      </c>
    </row>
    <row r="1494" spans="1:2" x14ac:dyDescent="0.25">
      <c r="A1494" s="2">
        <v>0.48671296296296301</v>
      </c>
      <c r="B1494">
        <v>-47.12</v>
      </c>
    </row>
    <row r="1495" spans="1:2" x14ac:dyDescent="0.25">
      <c r="A1495" s="2">
        <v>0.48671296296296301</v>
      </c>
      <c r="B1495">
        <v>-47.12</v>
      </c>
    </row>
    <row r="1496" spans="1:2" x14ac:dyDescent="0.25">
      <c r="A1496" s="2">
        <v>0.48671296296296301</v>
      </c>
      <c r="B1496">
        <v>-47.12</v>
      </c>
    </row>
    <row r="1497" spans="1:2" x14ac:dyDescent="0.25">
      <c r="A1497" s="2">
        <v>0.48671296296296301</v>
      </c>
      <c r="B1497">
        <v>-47.12</v>
      </c>
    </row>
    <row r="1498" spans="1:2" x14ac:dyDescent="0.25">
      <c r="A1498" s="2">
        <v>0.486724537037037</v>
      </c>
      <c r="B1498">
        <v>-47.12</v>
      </c>
    </row>
    <row r="1499" spans="1:2" x14ac:dyDescent="0.25">
      <c r="A1499" s="2">
        <v>0.486724537037037</v>
      </c>
      <c r="B1499">
        <v>-47.12</v>
      </c>
    </row>
    <row r="1500" spans="1:2" x14ac:dyDescent="0.25">
      <c r="A1500" s="2">
        <v>0.486724537037037</v>
      </c>
      <c r="B1500">
        <v>-47.12</v>
      </c>
    </row>
    <row r="1501" spans="1:2" x14ac:dyDescent="0.25">
      <c r="A1501" s="2">
        <v>0.486724537037037</v>
      </c>
      <c r="B1501">
        <v>-47.12</v>
      </c>
    </row>
    <row r="1502" spans="1:2" x14ac:dyDescent="0.25">
      <c r="A1502" s="2">
        <v>0.48673611111111098</v>
      </c>
      <c r="B1502">
        <v>-47.12</v>
      </c>
    </row>
    <row r="1503" spans="1:2" x14ac:dyDescent="0.25">
      <c r="A1503" s="2">
        <v>0.48673611111111098</v>
      </c>
      <c r="B1503">
        <v>-47.12</v>
      </c>
    </row>
    <row r="1504" spans="1:2" x14ac:dyDescent="0.25">
      <c r="A1504" s="2">
        <v>0.48673611111111098</v>
      </c>
      <c r="B1504">
        <v>-47.12</v>
      </c>
    </row>
    <row r="1505" spans="1:2" x14ac:dyDescent="0.25">
      <c r="A1505" s="2">
        <v>0.48673611111111098</v>
      </c>
      <c r="B1505">
        <v>-47.12</v>
      </c>
    </row>
    <row r="1506" spans="1:2" x14ac:dyDescent="0.25">
      <c r="A1506" s="2">
        <v>0.48674768518518502</v>
      </c>
      <c r="B1506">
        <v>-47.12</v>
      </c>
    </row>
    <row r="1507" spans="1:2" x14ac:dyDescent="0.25">
      <c r="A1507" s="2">
        <v>0.48674768518518502</v>
      </c>
      <c r="B1507">
        <v>-47.12</v>
      </c>
    </row>
    <row r="1508" spans="1:2" x14ac:dyDescent="0.25">
      <c r="A1508" s="2">
        <v>0.48674768518518502</v>
      </c>
      <c r="B1508">
        <v>-47.12</v>
      </c>
    </row>
    <row r="1509" spans="1:2" x14ac:dyDescent="0.25">
      <c r="A1509" s="2">
        <v>0.48674768518518502</v>
      </c>
      <c r="B1509">
        <v>-47.12</v>
      </c>
    </row>
    <row r="1510" spans="1:2" x14ac:dyDescent="0.25">
      <c r="A1510" s="2">
        <v>0.48674768518518502</v>
      </c>
      <c r="B1510">
        <v>-47.12</v>
      </c>
    </row>
    <row r="1511" spans="1:2" x14ac:dyDescent="0.25">
      <c r="A1511" s="2">
        <v>0.486759259259259</v>
      </c>
      <c r="B1511">
        <v>-47.12</v>
      </c>
    </row>
    <row r="1512" spans="1:2" x14ac:dyDescent="0.25">
      <c r="A1512" s="2">
        <v>0.486759259259259</v>
      </c>
      <c r="B1512">
        <v>-47.12</v>
      </c>
    </row>
    <row r="1513" spans="1:2" x14ac:dyDescent="0.25">
      <c r="A1513" s="2">
        <v>0.486759259259259</v>
      </c>
      <c r="B1513">
        <v>-47.12</v>
      </c>
    </row>
    <row r="1514" spans="1:2" x14ac:dyDescent="0.25">
      <c r="A1514" s="2">
        <v>0.486759259259259</v>
      </c>
      <c r="B1514">
        <v>-47.12</v>
      </c>
    </row>
    <row r="1515" spans="1:2" x14ac:dyDescent="0.25">
      <c r="A1515" s="2">
        <v>0.48677083333333299</v>
      </c>
      <c r="B1515">
        <v>-47.12</v>
      </c>
    </row>
    <row r="1516" spans="1:2" x14ac:dyDescent="0.25">
      <c r="A1516" s="2">
        <v>0.48677083333333299</v>
      </c>
      <c r="B1516">
        <v>-47.12</v>
      </c>
    </row>
    <row r="1517" spans="1:2" x14ac:dyDescent="0.25">
      <c r="A1517" s="2">
        <v>0.48677083333333299</v>
      </c>
      <c r="B1517">
        <v>-47.12</v>
      </c>
    </row>
    <row r="1518" spans="1:2" x14ac:dyDescent="0.25">
      <c r="A1518" s="2">
        <v>0.48677083333333299</v>
      </c>
      <c r="B1518">
        <v>-47.12</v>
      </c>
    </row>
    <row r="1519" spans="1:2" x14ac:dyDescent="0.25">
      <c r="A1519" s="2">
        <v>0.48678240740740703</v>
      </c>
      <c r="B1519">
        <v>-47.12</v>
      </c>
    </row>
    <row r="1520" spans="1:2" x14ac:dyDescent="0.25">
      <c r="A1520" s="2">
        <v>0.48678240740740703</v>
      </c>
      <c r="B1520">
        <v>-47.12</v>
      </c>
    </row>
    <row r="1521" spans="1:2" x14ac:dyDescent="0.25">
      <c r="A1521" s="2">
        <v>0.48678240740740703</v>
      </c>
      <c r="B1521">
        <v>-47.12</v>
      </c>
    </row>
    <row r="1522" spans="1:2" x14ac:dyDescent="0.25">
      <c r="A1522" s="2">
        <v>0.48678240740740703</v>
      </c>
      <c r="B1522">
        <v>-47.12</v>
      </c>
    </row>
    <row r="1523" spans="1:2" x14ac:dyDescent="0.25">
      <c r="A1523" s="2">
        <v>0.48679398148148201</v>
      </c>
      <c r="B1523">
        <v>-47.12</v>
      </c>
    </row>
    <row r="1524" spans="1:2" x14ac:dyDescent="0.25">
      <c r="A1524" s="2">
        <v>0.48679398148148201</v>
      </c>
      <c r="B1524">
        <v>-47.12</v>
      </c>
    </row>
    <row r="1525" spans="1:2" x14ac:dyDescent="0.25">
      <c r="A1525" s="2">
        <v>0.48679398148148201</v>
      </c>
      <c r="B1525">
        <v>-47.12</v>
      </c>
    </row>
    <row r="1526" spans="1:2" x14ac:dyDescent="0.25">
      <c r="A1526" s="2">
        <v>0.48679398148148201</v>
      </c>
      <c r="B1526">
        <v>-47.12</v>
      </c>
    </row>
    <row r="1527" spans="1:2" x14ac:dyDescent="0.25">
      <c r="A1527" s="2">
        <v>0.48680555555555599</v>
      </c>
      <c r="B1527">
        <v>-47.12</v>
      </c>
    </row>
    <row r="1528" spans="1:2" x14ac:dyDescent="0.25">
      <c r="A1528" s="2">
        <v>0.48680555555555599</v>
      </c>
      <c r="B1528">
        <v>-47.12</v>
      </c>
    </row>
    <row r="1529" spans="1:2" x14ac:dyDescent="0.25">
      <c r="A1529" s="2">
        <v>0.48680555555555599</v>
      </c>
      <c r="B1529">
        <v>-47.12</v>
      </c>
    </row>
    <row r="1530" spans="1:2" x14ac:dyDescent="0.25">
      <c r="A1530" s="2">
        <v>0.48680555555555599</v>
      </c>
      <c r="B1530">
        <v>-47.12</v>
      </c>
    </row>
    <row r="1531" spans="1:2" x14ac:dyDescent="0.25">
      <c r="A1531" s="2">
        <v>0.48681712962962997</v>
      </c>
      <c r="B1531">
        <v>-47.12</v>
      </c>
    </row>
    <row r="1532" spans="1:2" x14ac:dyDescent="0.25">
      <c r="A1532" s="2">
        <v>0.48681712962962997</v>
      </c>
      <c r="B1532">
        <v>-47.12</v>
      </c>
    </row>
    <row r="1533" spans="1:2" x14ac:dyDescent="0.25">
      <c r="A1533" s="2">
        <v>0.48681712962962997</v>
      </c>
      <c r="B1533">
        <v>-48.32</v>
      </c>
    </row>
    <row r="1534" spans="1:2" x14ac:dyDescent="0.25">
      <c r="A1534" s="2">
        <v>0.48681712962962997</v>
      </c>
      <c r="B1534">
        <v>-48.32</v>
      </c>
    </row>
    <row r="1535" spans="1:2" x14ac:dyDescent="0.25">
      <c r="A1535" s="2">
        <v>0.48682870370370401</v>
      </c>
      <c r="B1535">
        <v>-48.32</v>
      </c>
    </row>
    <row r="1536" spans="1:2" x14ac:dyDescent="0.25">
      <c r="A1536" s="2">
        <v>0.48682870370370401</v>
      </c>
      <c r="B1536">
        <v>-48.32</v>
      </c>
    </row>
    <row r="1537" spans="1:2" x14ac:dyDescent="0.25">
      <c r="A1537" s="2">
        <v>0.48682870370370401</v>
      </c>
      <c r="B1537">
        <v>-48.32</v>
      </c>
    </row>
    <row r="1538" spans="1:2" x14ac:dyDescent="0.25">
      <c r="A1538" s="2">
        <v>0.48682870370370401</v>
      </c>
      <c r="B1538">
        <v>-48.32</v>
      </c>
    </row>
    <row r="1539" spans="1:2" x14ac:dyDescent="0.25">
      <c r="A1539" s="2">
        <v>0.486840277777778</v>
      </c>
      <c r="B1539">
        <v>-48.32</v>
      </c>
    </row>
    <row r="1540" spans="1:2" x14ac:dyDescent="0.25">
      <c r="A1540" s="2">
        <v>0.486840277777778</v>
      </c>
      <c r="B1540">
        <v>-48.32</v>
      </c>
    </row>
    <row r="1541" spans="1:2" x14ac:dyDescent="0.25">
      <c r="A1541" s="2">
        <v>0.486840277777778</v>
      </c>
      <c r="B1541">
        <v>-48.32</v>
      </c>
    </row>
    <row r="1542" spans="1:2" x14ac:dyDescent="0.25">
      <c r="A1542" s="2">
        <v>0.486840277777778</v>
      </c>
      <c r="B1542">
        <v>-48.32</v>
      </c>
    </row>
    <row r="1543" spans="1:2" x14ac:dyDescent="0.25">
      <c r="A1543" s="2">
        <v>0.48685185185185198</v>
      </c>
      <c r="B1543">
        <v>-48.32</v>
      </c>
    </row>
    <row r="1544" spans="1:2" x14ac:dyDescent="0.25">
      <c r="A1544" s="2">
        <v>0.48685185185185198</v>
      </c>
      <c r="B1544">
        <v>-48.32</v>
      </c>
    </row>
    <row r="1545" spans="1:2" x14ac:dyDescent="0.25">
      <c r="A1545" s="2">
        <v>0.48685185185185198</v>
      </c>
      <c r="B1545">
        <v>-48.32</v>
      </c>
    </row>
    <row r="1546" spans="1:2" x14ac:dyDescent="0.25">
      <c r="A1546" s="2">
        <v>0.48685185185185198</v>
      </c>
      <c r="B1546">
        <v>-48.32</v>
      </c>
    </row>
    <row r="1547" spans="1:2" x14ac:dyDescent="0.25">
      <c r="A1547" s="2">
        <v>0.48686342592592602</v>
      </c>
      <c r="B1547">
        <v>-48.32</v>
      </c>
    </row>
    <row r="1548" spans="1:2" x14ac:dyDescent="0.25">
      <c r="A1548" s="2">
        <v>0.48686342592592602</v>
      </c>
      <c r="B1548">
        <v>-48.32</v>
      </c>
    </row>
    <row r="1549" spans="1:2" x14ac:dyDescent="0.25">
      <c r="A1549" s="2">
        <v>0.48686342592592602</v>
      </c>
      <c r="B1549">
        <v>-48.32</v>
      </c>
    </row>
    <row r="1550" spans="1:2" x14ac:dyDescent="0.25">
      <c r="A1550" s="2">
        <v>0.48686342592592602</v>
      </c>
      <c r="B1550">
        <v>-48.32</v>
      </c>
    </row>
    <row r="1551" spans="1:2" x14ac:dyDescent="0.25">
      <c r="A1551" s="2">
        <v>0.486875</v>
      </c>
      <c r="B1551">
        <v>-48.32</v>
      </c>
    </row>
    <row r="1552" spans="1:2" x14ac:dyDescent="0.25">
      <c r="A1552" s="2">
        <v>0.486875</v>
      </c>
      <c r="B1552">
        <v>-48.32</v>
      </c>
    </row>
    <row r="1553" spans="1:2" x14ac:dyDescent="0.25">
      <c r="A1553" s="2">
        <v>0.486875</v>
      </c>
      <c r="B1553">
        <v>-48.32</v>
      </c>
    </row>
    <row r="1554" spans="1:2" x14ac:dyDescent="0.25">
      <c r="A1554" s="2">
        <v>0.486875</v>
      </c>
      <c r="B1554">
        <v>-48.32</v>
      </c>
    </row>
    <row r="1555" spans="1:2" x14ac:dyDescent="0.25">
      <c r="A1555" s="2">
        <v>0.486875</v>
      </c>
      <c r="B1555">
        <v>-48.32</v>
      </c>
    </row>
    <row r="1556" spans="1:2" x14ac:dyDescent="0.25">
      <c r="A1556" s="2">
        <v>0.48688657407407399</v>
      </c>
      <c r="B1556">
        <v>-48.32</v>
      </c>
    </row>
    <row r="1557" spans="1:2" x14ac:dyDescent="0.25">
      <c r="A1557" s="2">
        <v>0.48688657407407399</v>
      </c>
      <c r="B1557">
        <v>-48.32</v>
      </c>
    </row>
    <row r="1558" spans="1:2" x14ac:dyDescent="0.25">
      <c r="A1558" s="2">
        <v>0.48688657407407399</v>
      </c>
      <c r="B1558">
        <v>-48.32</v>
      </c>
    </row>
    <row r="1559" spans="1:2" x14ac:dyDescent="0.25">
      <c r="A1559" s="2">
        <v>0.48688657407407399</v>
      </c>
      <c r="B1559">
        <v>-48.32</v>
      </c>
    </row>
    <row r="1560" spans="1:2" x14ac:dyDescent="0.25">
      <c r="A1560" s="2">
        <v>0.48689814814814802</v>
      </c>
      <c r="B1560">
        <v>-48.32</v>
      </c>
    </row>
    <row r="1561" spans="1:2" x14ac:dyDescent="0.25">
      <c r="A1561" s="2">
        <v>0.48689814814814802</v>
      </c>
      <c r="B1561">
        <v>-48.32</v>
      </c>
    </row>
    <row r="1562" spans="1:2" x14ac:dyDescent="0.25">
      <c r="A1562" s="2">
        <v>0.48689814814814802</v>
      </c>
      <c r="B1562">
        <v>-48.32</v>
      </c>
    </row>
    <row r="1563" spans="1:2" x14ac:dyDescent="0.25">
      <c r="A1563" s="2">
        <v>0.48689814814814802</v>
      </c>
      <c r="B1563">
        <v>-48.32</v>
      </c>
    </row>
    <row r="1564" spans="1:2" x14ac:dyDescent="0.25">
      <c r="A1564" s="2">
        <v>0.48690972222222201</v>
      </c>
      <c r="B1564">
        <v>-48.32</v>
      </c>
    </row>
    <row r="1565" spans="1:2" x14ac:dyDescent="0.25">
      <c r="A1565" s="2">
        <v>0.48690972222222201</v>
      </c>
      <c r="B1565">
        <v>-48.32</v>
      </c>
    </row>
    <row r="1566" spans="1:2" x14ac:dyDescent="0.25">
      <c r="A1566" s="2">
        <v>0.48690972222222201</v>
      </c>
      <c r="B1566">
        <v>-48.32</v>
      </c>
    </row>
    <row r="1567" spans="1:2" x14ac:dyDescent="0.25">
      <c r="A1567" s="2">
        <v>0.48690972222222201</v>
      </c>
      <c r="B1567">
        <v>-48.32</v>
      </c>
    </row>
    <row r="1568" spans="1:2" x14ac:dyDescent="0.25">
      <c r="A1568" s="2">
        <v>0.48692129629629599</v>
      </c>
      <c r="B1568">
        <v>-48.32</v>
      </c>
    </row>
    <row r="1569" spans="1:2" x14ac:dyDescent="0.25">
      <c r="A1569" s="2">
        <v>0.48692129629629599</v>
      </c>
      <c r="B1569">
        <v>-48.32</v>
      </c>
    </row>
    <row r="1570" spans="1:2" x14ac:dyDescent="0.25">
      <c r="A1570" s="2">
        <v>0.48692129629629599</v>
      </c>
      <c r="B1570">
        <v>-48.32</v>
      </c>
    </row>
    <row r="1571" spans="1:2" x14ac:dyDescent="0.25">
      <c r="A1571" s="2">
        <v>0.48692129629629599</v>
      </c>
      <c r="B1571">
        <v>-48.32</v>
      </c>
    </row>
    <row r="1572" spans="1:2" x14ac:dyDescent="0.25">
      <c r="A1572" s="2">
        <v>0.48693287037036997</v>
      </c>
      <c r="B1572">
        <v>-48.32</v>
      </c>
    </row>
    <row r="1573" spans="1:2" x14ac:dyDescent="0.25">
      <c r="A1573" s="2">
        <v>0.48693287037036997</v>
      </c>
      <c r="B1573">
        <v>-48.32</v>
      </c>
    </row>
    <row r="1574" spans="1:2" x14ac:dyDescent="0.25">
      <c r="A1574" s="2">
        <v>0.48693287037036997</v>
      </c>
      <c r="B1574">
        <v>-48.32</v>
      </c>
    </row>
    <row r="1575" spans="1:2" x14ac:dyDescent="0.25">
      <c r="A1575" s="2">
        <v>0.48693287037036997</v>
      </c>
      <c r="B1575">
        <v>-48.32</v>
      </c>
    </row>
    <row r="1576" spans="1:2" x14ac:dyDescent="0.25">
      <c r="A1576" s="2">
        <v>0.48694444444444401</v>
      </c>
      <c r="B1576">
        <v>-48.32</v>
      </c>
    </row>
    <row r="1577" spans="1:2" x14ac:dyDescent="0.25">
      <c r="A1577" s="2">
        <v>0.48694444444444401</v>
      </c>
      <c r="B1577">
        <v>-48.32</v>
      </c>
    </row>
    <row r="1578" spans="1:2" x14ac:dyDescent="0.25">
      <c r="A1578" s="2">
        <v>0.48694444444444401</v>
      </c>
      <c r="B1578">
        <v>-48.32</v>
      </c>
    </row>
    <row r="1579" spans="1:2" x14ac:dyDescent="0.25">
      <c r="A1579" s="2">
        <v>0.48694444444444401</v>
      </c>
      <c r="B1579">
        <v>-48.32</v>
      </c>
    </row>
    <row r="1580" spans="1:2" x14ac:dyDescent="0.25">
      <c r="A1580" s="2">
        <v>0.486956018518519</v>
      </c>
      <c r="B1580">
        <v>-48.32</v>
      </c>
    </row>
    <row r="1581" spans="1:2" x14ac:dyDescent="0.25">
      <c r="A1581" s="2">
        <v>0.486956018518519</v>
      </c>
      <c r="B1581">
        <v>-48.32</v>
      </c>
    </row>
    <row r="1582" spans="1:2" x14ac:dyDescent="0.25">
      <c r="A1582" s="2">
        <v>0.486956018518519</v>
      </c>
      <c r="B1582">
        <v>-48.32</v>
      </c>
    </row>
    <row r="1583" spans="1:2" x14ac:dyDescent="0.25">
      <c r="A1583" s="2">
        <v>0.486956018518519</v>
      </c>
      <c r="B1583">
        <v>-48.32</v>
      </c>
    </row>
    <row r="1584" spans="1:2" x14ac:dyDescent="0.25">
      <c r="A1584" s="2">
        <v>0.48696759259259298</v>
      </c>
      <c r="B1584">
        <v>-48.32</v>
      </c>
    </row>
    <row r="1585" spans="1:2" x14ac:dyDescent="0.25">
      <c r="A1585" s="2">
        <v>0.48696759259259298</v>
      </c>
      <c r="B1585">
        <v>-48.32</v>
      </c>
    </row>
    <row r="1586" spans="1:2" x14ac:dyDescent="0.25">
      <c r="A1586" s="2">
        <v>0.48696759259259298</v>
      </c>
      <c r="B1586">
        <v>-48.32</v>
      </c>
    </row>
    <row r="1587" spans="1:2" x14ac:dyDescent="0.25">
      <c r="A1587" s="2">
        <v>0.48696759259259298</v>
      </c>
      <c r="B1587">
        <v>-48.32</v>
      </c>
    </row>
    <row r="1588" spans="1:2" x14ac:dyDescent="0.25">
      <c r="A1588" s="2">
        <v>0.48697916666666702</v>
      </c>
      <c r="B1588">
        <v>-48.32</v>
      </c>
    </row>
    <row r="1589" spans="1:2" x14ac:dyDescent="0.25">
      <c r="A1589" s="2">
        <v>0.48697916666666702</v>
      </c>
      <c r="B1589">
        <v>-48.32</v>
      </c>
    </row>
    <row r="1590" spans="1:2" x14ac:dyDescent="0.25">
      <c r="A1590" s="2">
        <v>0.48697916666666702</v>
      </c>
      <c r="B1590">
        <v>-48.32</v>
      </c>
    </row>
    <row r="1591" spans="1:2" x14ac:dyDescent="0.25">
      <c r="A1591" s="2">
        <v>0.48697916666666702</v>
      </c>
      <c r="B1591">
        <v>-73.040000000000006</v>
      </c>
    </row>
    <row r="1592" spans="1:2" x14ac:dyDescent="0.25">
      <c r="A1592" s="2">
        <v>0.48697916666666702</v>
      </c>
      <c r="B1592">
        <v>-73.040000000000006</v>
      </c>
    </row>
    <row r="1593" spans="1:2" x14ac:dyDescent="0.25">
      <c r="A1593" s="2">
        <v>0.486990740740741</v>
      </c>
      <c r="B1593">
        <v>-73.040000000000006</v>
      </c>
    </row>
    <row r="1594" spans="1:2" x14ac:dyDescent="0.25">
      <c r="A1594" s="2">
        <v>0.486990740740741</v>
      </c>
      <c r="B1594">
        <v>-73.040000000000006</v>
      </c>
    </row>
    <row r="1595" spans="1:2" x14ac:dyDescent="0.25">
      <c r="A1595" s="2">
        <v>0.486990740740741</v>
      </c>
      <c r="B1595">
        <v>-73.040000000000006</v>
      </c>
    </row>
    <row r="1596" spans="1:2" x14ac:dyDescent="0.25">
      <c r="A1596" s="2">
        <v>0.486990740740741</v>
      </c>
      <c r="B1596">
        <v>-73.040000000000006</v>
      </c>
    </row>
    <row r="1597" spans="1:2" x14ac:dyDescent="0.25">
      <c r="A1597" s="2">
        <v>0.48700231481481498</v>
      </c>
      <c r="B1597">
        <v>-73.040000000000006</v>
      </c>
    </row>
    <row r="1598" spans="1:2" x14ac:dyDescent="0.25">
      <c r="A1598" s="2">
        <v>0.48700231481481498</v>
      </c>
      <c r="B1598">
        <v>-73.040000000000006</v>
      </c>
    </row>
    <row r="1599" spans="1:2" x14ac:dyDescent="0.25">
      <c r="A1599" s="2">
        <v>0.48700231481481498</v>
      </c>
      <c r="B1599">
        <v>-73.040000000000006</v>
      </c>
    </row>
    <row r="1600" spans="1:2" x14ac:dyDescent="0.25">
      <c r="A1600" s="2">
        <v>0.48700231481481498</v>
      </c>
      <c r="B1600">
        <v>-73.040000000000006</v>
      </c>
    </row>
    <row r="1601" spans="1:2" x14ac:dyDescent="0.25">
      <c r="A1601" s="2">
        <v>0.48701388888888902</v>
      </c>
      <c r="B1601">
        <v>-73.040000000000006</v>
      </c>
    </row>
    <row r="1602" spans="1:2" x14ac:dyDescent="0.25">
      <c r="A1602" s="2">
        <v>0.48701388888888902</v>
      </c>
      <c r="B1602">
        <v>-73.040000000000006</v>
      </c>
    </row>
    <row r="1603" spans="1:2" x14ac:dyDescent="0.25">
      <c r="A1603" s="2">
        <v>0.48701388888888902</v>
      </c>
      <c r="B1603">
        <v>-73.040000000000006</v>
      </c>
    </row>
    <row r="1604" spans="1:2" x14ac:dyDescent="0.25">
      <c r="A1604" s="2">
        <v>0.48701388888888902</v>
      </c>
      <c r="B1604">
        <v>-73.040000000000006</v>
      </c>
    </row>
    <row r="1605" spans="1:2" x14ac:dyDescent="0.25">
      <c r="A1605" s="2">
        <v>0.48702546296296301</v>
      </c>
      <c r="B1605">
        <v>-73.040000000000006</v>
      </c>
    </row>
    <row r="1606" spans="1:2" x14ac:dyDescent="0.25">
      <c r="A1606" s="2">
        <v>0.48702546296296301</v>
      </c>
      <c r="B1606">
        <v>-73.040000000000006</v>
      </c>
    </row>
    <row r="1607" spans="1:2" x14ac:dyDescent="0.25">
      <c r="A1607" s="2">
        <v>0.48702546296296301</v>
      </c>
      <c r="B1607">
        <v>-73.040000000000006</v>
      </c>
    </row>
    <row r="1608" spans="1:2" x14ac:dyDescent="0.25">
      <c r="A1608" s="2">
        <v>0.48702546296296301</v>
      </c>
      <c r="B1608">
        <v>-73.040000000000006</v>
      </c>
    </row>
    <row r="1609" spans="1:2" x14ac:dyDescent="0.25">
      <c r="A1609" s="2">
        <v>0.48703703703703699</v>
      </c>
      <c r="B1609">
        <v>-73.040000000000006</v>
      </c>
    </row>
    <row r="1610" spans="1:2" x14ac:dyDescent="0.25">
      <c r="A1610" s="2">
        <v>0.48703703703703699</v>
      </c>
      <c r="B1610">
        <v>-73.040000000000006</v>
      </c>
    </row>
    <row r="1611" spans="1:2" x14ac:dyDescent="0.25">
      <c r="A1611" s="2">
        <v>0.48703703703703699</v>
      </c>
      <c r="B1611">
        <v>-73.040000000000006</v>
      </c>
    </row>
    <row r="1612" spans="1:2" x14ac:dyDescent="0.25">
      <c r="A1612" s="2">
        <v>0.48703703703703699</v>
      </c>
      <c r="B1612">
        <v>-73.040000000000006</v>
      </c>
    </row>
    <row r="1613" spans="1:2" x14ac:dyDescent="0.25">
      <c r="A1613" s="2">
        <v>0.48704861111111097</v>
      </c>
      <c r="B1613">
        <v>-73.040000000000006</v>
      </c>
    </row>
    <row r="1614" spans="1:2" x14ac:dyDescent="0.25">
      <c r="A1614" s="2">
        <v>0.48704861111111097</v>
      </c>
      <c r="B1614">
        <v>-73.040000000000006</v>
      </c>
    </row>
    <row r="1615" spans="1:2" x14ac:dyDescent="0.25">
      <c r="A1615" s="2">
        <v>0.48704861111111097</v>
      </c>
      <c r="B1615">
        <v>-73.040000000000006</v>
      </c>
    </row>
    <row r="1616" spans="1:2" x14ac:dyDescent="0.25">
      <c r="A1616" s="2">
        <v>0.48704861111111097</v>
      </c>
      <c r="B1616">
        <v>-73.040000000000006</v>
      </c>
    </row>
    <row r="1617" spans="1:2" x14ac:dyDescent="0.25">
      <c r="A1617" s="2">
        <v>0.48706018518518501</v>
      </c>
      <c r="B1617">
        <v>-73.040000000000006</v>
      </c>
    </row>
    <row r="1618" spans="1:2" x14ac:dyDescent="0.25">
      <c r="A1618" s="2">
        <v>0.48706018518518501</v>
      </c>
      <c r="B1618">
        <v>-73.040000000000006</v>
      </c>
    </row>
    <row r="1619" spans="1:2" x14ac:dyDescent="0.25">
      <c r="A1619" s="2">
        <v>0.48706018518518501</v>
      </c>
      <c r="B1619">
        <v>-73.040000000000006</v>
      </c>
    </row>
    <row r="1620" spans="1:2" x14ac:dyDescent="0.25">
      <c r="A1620" s="2">
        <v>0.48706018518518501</v>
      </c>
      <c r="B1620">
        <v>-73.040000000000006</v>
      </c>
    </row>
    <row r="1621" spans="1:2" x14ac:dyDescent="0.25">
      <c r="A1621" s="2">
        <v>0.487071759259259</v>
      </c>
      <c r="B1621">
        <v>-73.040000000000006</v>
      </c>
    </row>
    <row r="1622" spans="1:2" x14ac:dyDescent="0.25">
      <c r="A1622" s="2">
        <v>0.487071759259259</v>
      </c>
      <c r="B1622">
        <v>-73.040000000000006</v>
      </c>
    </row>
    <row r="1623" spans="1:2" x14ac:dyDescent="0.25">
      <c r="A1623" s="2">
        <v>0.487071759259259</v>
      </c>
      <c r="B1623">
        <v>-73.040000000000006</v>
      </c>
    </row>
    <row r="1624" spans="1:2" x14ac:dyDescent="0.25">
      <c r="A1624" s="2">
        <v>0.487071759259259</v>
      </c>
      <c r="B1624">
        <v>-73.040000000000006</v>
      </c>
    </row>
    <row r="1625" spans="1:2" x14ac:dyDescent="0.25">
      <c r="A1625" s="2">
        <v>0.48708333333333298</v>
      </c>
      <c r="B1625">
        <v>-73.040000000000006</v>
      </c>
    </row>
    <row r="1626" spans="1:2" x14ac:dyDescent="0.25">
      <c r="A1626" s="2">
        <v>0.48738425925925899</v>
      </c>
      <c r="B1626">
        <v>-62.88</v>
      </c>
    </row>
    <row r="1627" spans="1:2" x14ac:dyDescent="0.25">
      <c r="A1627" s="2">
        <v>0.48738425925925899</v>
      </c>
      <c r="B1627">
        <v>-62.88</v>
      </c>
    </row>
    <row r="1628" spans="1:2" x14ac:dyDescent="0.25">
      <c r="A1628" s="2">
        <v>0.48738425925925899</v>
      </c>
      <c r="B1628">
        <v>-62.88</v>
      </c>
    </row>
    <row r="1629" spans="1:2" x14ac:dyDescent="0.25">
      <c r="A1629" s="2">
        <v>0.48739583333333297</v>
      </c>
      <c r="B1629">
        <v>-62.88</v>
      </c>
    </row>
    <row r="1630" spans="1:2" x14ac:dyDescent="0.25">
      <c r="A1630" s="2">
        <v>0.48739583333333297</v>
      </c>
      <c r="B1630">
        <v>-62.88</v>
      </c>
    </row>
    <row r="1631" spans="1:2" x14ac:dyDescent="0.25">
      <c r="A1631" s="2">
        <v>0.48739583333333297</v>
      </c>
      <c r="B1631">
        <v>-62.88</v>
      </c>
    </row>
    <row r="1632" spans="1:2" x14ac:dyDescent="0.25">
      <c r="A1632" s="2">
        <v>0.48739583333333297</v>
      </c>
      <c r="B1632">
        <v>-62.88</v>
      </c>
    </row>
    <row r="1633" spans="1:2" x14ac:dyDescent="0.25">
      <c r="A1633" s="2">
        <v>0.48740740740740701</v>
      </c>
      <c r="B1633">
        <v>-62.88</v>
      </c>
    </row>
    <row r="1634" spans="1:2" x14ac:dyDescent="0.25">
      <c r="A1634" s="2">
        <v>0.48740740740740701</v>
      </c>
      <c r="B1634">
        <v>-62.88</v>
      </c>
    </row>
    <row r="1635" spans="1:2" x14ac:dyDescent="0.25">
      <c r="A1635" s="2">
        <v>0.48740740740740701</v>
      </c>
      <c r="B1635">
        <v>-62.88</v>
      </c>
    </row>
    <row r="1636" spans="1:2" x14ac:dyDescent="0.25">
      <c r="A1636" s="2">
        <v>0.48740740740740701</v>
      </c>
      <c r="B1636">
        <v>-62.88</v>
      </c>
    </row>
    <row r="1637" spans="1:2" x14ac:dyDescent="0.25">
      <c r="A1637" s="2">
        <v>0.487418981481481</v>
      </c>
      <c r="B1637">
        <v>-62.88</v>
      </c>
    </row>
    <row r="1638" spans="1:2" x14ac:dyDescent="0.25">
      <c r="A1638" s="2">
        <v>0.487418981481481</v>
      </c>
      <c r="B1638">
        <v>-62.88</v>
      </c>
    </row>
    <row r="1639" spans="1:2" x14ac:dyDescent="0.25">
      <c r="A1639" s="2">
        <v>0.487418981481481</v>
      </c>
      <c r="B1639">
        <v>-62.88</v>
      </c>
    </row>
    <row r="1640" spans="1:2" x14ac:dyDescent="0.25">
      <c r="A1640" s="2">
        <v>0.487418981481481</v>
      </c>
      <c r="B1640">
        <v>-62.88</v>
      </c>
    </row>
    <row r="1641" spans="1:2" x14ac:dyDescent="0.25">
      <c r="A1641" s="2">
        <v>0.48743055555555598</v>
      </c>
      <c r="B1641">
        <v>-62.88</v>
      </c>
    </row>
    <row r="1642" spans="1:2" x14ac:dyDescent="0.25">
      <c r="A1642" s="2">
        <v>0.48743055555555598</v>
      </c>
      <c r="B1642">
        <v>-62.88</v>
      </c>
    </row>
    <row r="1643" spans="1:2" x14ac:dyDescent="0.25">
      <c r="A1643" s="2">
        <v>0.48743055555555598</v>
      </c>
      <c r="B1643">
        <v>-62.88</v>
      </c>
    </row>
    <row r="1644" spans="1:2" x14ac:dyDescent="0.25">
      <c r="A1644" s="2">
        <v>0.48743055555555598</v>
      </c>
      <c r="B1644">
        <v>-62.88</v>
      </c>
    </row>
    <row r="1645" spans="1:2" x14ac:dyDescent="0.25">
      <c r="A1645" s="2">
        <v>0.48744212962963002</v>
      </c>
      <c r="B1645">
        <v>-62.88</v>
      </c>
    </row>
    <row r="1646" spans="1:2" x14ac:dyDescent="0.25">
      <c r="A1646" s="2">
        <v>0.48744212962963002</v>
      </c>
      <c r="B1646">
        <v>-62.88</v>
      </c>
    </row>
    <row r="1647" spans="1:2" x14ac:dyDescent="0.25">
      <c r="A1647" s="2">
        <v>0.48744212962963002</v>
      </c>
      <c r="B1647">
        <v>-62.88</v>
      </c>
    </row>
    <row r="1648" spans="1:2" x14ac:dyDescent="0.25">
      <c r="A1648" s="2">
        <v>0.48744212962963002</v>
      </c>
      <c r="B1648">
        <v>-62.88</v>
      </c>
    </row>
    <row r="1649" spans="1:2" x14ac:dyDescent="0.25">
      <c r="A1649" s="2">
        <v>0.487453703703704</v>
      </c>
      <c r="B1649">
        <v>-62.88</v>
      </c>
    </row>
    <row r="1650" spans="1:2" x14ac:dyDescent="0.25">
      <c r="A1650" s="2">
        <v>0.487453703703704</v>
      </c>
      <c r="B1650">
        <v>-62.88</v>
      </c>
    </row>
    <row r="1651" spans="1:2" x14ac:dyDescent="0.25">
      <c r="A1651" s="2">
        <v>0.487453703703704</v>
      </c>
      <c r="B1651">
        <v>-62.88</v>
      </c>
    </row>
    <row r="1652" spans="1:2" x14ac:dyDescent="0.25">
      <c r="A1652" s="2">
        <v>0.487453703703704</v>
      </c>
      <c r="B1652">
        <v>-62.88</v>
      </c>
    </row>
    <row r="1653" spans="1:2" x14ac:dyDescent="0.25">
      <c r="A1653" s="2">
        <v>0.48746527777777798</v>
      </c>
      <c r="B1653">
        <v>-62.88</v>
      </c>
    </row>
    <row r="1654" spans="1:2" x14ac:dyDescent="0.25">
      <c r="A1654" s="2">
        <v>0.48746527777777798</v>
      </c>
      <c r="B1654">
        <v>-62.88</v>
      </c>
    </row>
    <row r="1655" spans="1:2" x14ac:dyDescent="0.25">
      <c r="A1655" s="2">
        <v>0.48746527777777798</v>
      </c>
      <c r="B1655">
        <v>-62.88</v>
      </c>
    </row>
    <row r="1656" spans="1:2" x14ac:dyDescent="0.25">
      <c r="A1656" s="2">
        <v>0.48746527777777798</v>
      </c>
      <c r="B1656">
        <v>-62.88</v>
      </c>
    </row>
    <row r="1657" spans="1:2" x14ac:dyDescent="0.25">
      <c r="A1657" s="2">
        <v>0.48746527777777798</v>
      </c>
      <c r="B1657">
        <v>-62.88</v>
      </c>
    </row>
    <row r="1658" spans="1:2" x14ac:dyDescent="0.25">
      <c r="A1658" s="2">
        <v>0.48747685185185202</v>
      </c>
      <c r="B1658">
        <v>-62.32</v>
      </c>
    </row>
    <row r="1659" spans="1:2" x14ac:dyDescent="0.25">
      <c r="A1659" s="2">
        <v>0.48747685185185202</v>
      </c>
      <c r="B1659">
        <v>-62.32</v>
      </c>
    </row>
    <row r="1660" spans="1:2" x14ac:dyDescent="0.25">
      <c r="A1660" s="2">
        <v>0.48747685185185202</v>
      </c>
      <c r="B1660">
        <v>-62.32</v>
      </c>
    </row>
    <row r="1661" spans="1:2" x14ac:dyDescent="0.25">
      <c r="A1661" s="2">
        <v>0.48747685185185202</v>
      </c>
      <c r="B1661">
        <v>-62.32</v>
      </c>
    </row>
    <row r="1662" spans="1:2" x14ac:dyDescent="0.25">
      <c r="A1662" s="2">
        <v>0.48748842592592601</v>
      </c>
      <c r="B1662">
        <v>-62.32</v>
      </c>
    </row>
    <row r="1663" spans="1:2" x14ac:dyDescent="0.25">
      <c r="A1663" s="2">
        <v>0.48748842592592601</v>
      </c>
      <c r="B1663">
        <v>-62.32</v>
      </c>
    </row>
    <row r="1664" spans="1:2" x14ac:dyDescent="0.25">
      <c r="A1664" s="2">
        <v>0.48748842592592601</v>
      </c>
      <c r="B1664">
        <v>-62.32</v>
      </c>
    </row>
    <row r="1665" spans="1:2" x14ac:dyDescent="0.25">
      <c r="A1665" s="2">
        <v>0.48748842592592601</v>
      </c>
      <c r="B1665">
        <v>-62.32</v>
      </c>
    </row>
    <row r="1666" spans="1:2" x14ac:dyDescent="0.25">
      <c r="A1666" s="2">
        <v>0.48749999999999999</v>
      </c>
      <c r="B1666">
        <v>-62.32</v>
      </c>
    </row>
    <row r="1667" spans="1:2" x14ac:dyDescent="0.25">
      <c r="A1667" s="2">
        <v>0.48749999999999999</v>
      </c>
      <c r="B1667">
        <v>-62.32</v>
      </c>
    </row>
    <row r="1668" spans="1:2" x14ac:dyDescent="0.25">
      <c r="A1668" s="2">
        <v>0.48749999999999999</v>
      </c>
      <c r="B1668">
        <v>-62.32</v>
      </c>
    </row>
    <row r="1669" spans="1:2" x14ac:dyDescent="0.25">
      <c r="A1669" s="2">
        <v>0.48749999999999999</v>
      </c>
      <c r="B1669">
        <v>-62.32</v>
      </c>
    </row>
    <row r="1670" spans="1:2" x14ac:dyDescent="0.25">
      <c r="A1670" s="2">
        <v>0.48751157407407397</v>
      </c>
      <c r="B1670">
        <v>-62.32</v>
      </c>
    </row>
    <row r="1671" spans="1:2" x14ac:dyDescent="0.25">
      <c r="A1671" s="2">
        <v>0.48751157407407397</v>
      </c>
      <c r="B1671">
        <v>-62.32</v>
      </c>
    </row>
    <row r="1672" spans="1:2" x14ac:dyDescent="0.25">
      <c r="A1672" s="2">
        <v>0.48751157407407397</v>
      </c>
      <c r="B1672">
        <v>-62.32</v>
      </c>
    </row>
    <row r="1673" spans="1:2" x14ac:dyDescent="0.25">
      <c r="A1673" s="2">
        <v>0.48751157407407397</v>
      </c>
      <c r="B1673">
        <v>-62.32</v>
      </c>
    </row>
    <row r="1674" spans="1:2" x14ac:dyDescent="0.25">
      <c r="A1674" s="2">
        <v>0.48752314814814801</v>
      </c>
      <c r="B1674">
        <v>-62.32</v>
      </c>
    </row>
    <row r="1675" spans="1:2" x14ac:dyDescent="0.25">
      <c r="A1675" s="2">
        <v>0.48752314814814801</v>
      </c>
      <c r="B1675">
        <v>-62.32</v>
      </c>
    </row>
    <row r="1676" spans="1:2" x14ac:dyDescent="0.25">
      <c r="A1676" s="2">
        <v>0.48752314814814801</v>
      </c>
      <c r="B1676">
        <v>-62.32</v>
      </c>
    </row>
    <row r="1677" spans="1:2" x14ac:dyDescent="0.25">
      <c r="A1677" s="2">
        <v>0.48752314814814801</v>
      </c>
      <c r="B1677">
        <v>-62.32</v>
      </c>
    </row>
    <row r="1678" spans="1:2" x14ac:dyDescent="0.25">
      <c r="A1678" s="2">
        <v>0.48753472222222199</v>
      </c>
      <c r="B1678">
        <v>-62.32</v>
      </c>
    </row>
    <row r="1679" spans="1:2" x14ac:dyDescent="0.25">
      <c r="A1679" s="2">
        <v>0.48753472222222199</v>
      </c>
      <c r="B1679">
        <v>-62.32</v>
      </c>
    </row>
    <row r="1680" spans="1:2" x14ac:dyDescent="0.25">
      <c r="A1680" s="2">
        <v>0.48753472222222199</v>
      </c>
      <c r="B1680">
        <v>-62.32</v>
      </c>
    </row>
    <row r="1681" spans="1:2" x14ac:dyDescent="0.25">
      <c r="A1681" s="2">
        <v>0.48753472222222199</v>
      </c>
      <c r="B1681">
        <v>-62.32</v>
      </c>
    </row>
    <row r="1682" spans="1:2" x14ac:dyDescent="0.25">
      <c r="A1682" s="2">
        <v>0.48754629629629598</v>
      </c>
      <c r="B1682">
        <v>-62.32</v>
      </c>
    </row>
    <row r="1683" spans="1:2" x14ac:dyDescent="0.25">
      <c r="A1683" s="2">
        <v>0.48754629629629598</v>
      </c>
      <c r="B1683">
        <v>-62.32</v>
      </c>
    </row>
    <row r="1684" spans="1:2" x14ac:dyDescent="0.25">
      <c r="A1684" s="2">
        <v>0.48754629629629598</v>
      </c>
      <c r="B1684">
        <v>-62.32</v>
      </c>
    </row>
    <row r="1685" spans="1:2" x14ac:dyDescent="0.25">
      <c r="A1685" s="2">
        <v>0.48754629629629598</v>
      </c>
      <c r="B1685">
        <v>-62.32</v>
      </c>
    </row>
    <row r="1686" spans="1:2" x14ac:dyDescent="0.25">
      <c r="A1686" s="2">
        <v>0.48755787037037002</v>
      </c>
      <c r="B1686">
        <v>-62.32</v>
      </c>
    </row>
    <row r="1687" spans="1:2" x14ac:dyDescent="0.25">
      <c r="A1687" s="2">
        <v>0.48755787037037002</v>
      </c>
      <c r="B1687">
        <v>-62.32</v>
      </c>
    </row>
    <row r="1688" spans="1:2" x14ac:dyDescent="0.25">
      <c r="A1688" s="2">
        <v>0.48755787037037002</v>
      </c>
      <c r="B1688">
        <v>-62.32</v>
      </c>
    </row>
    <row r="1689" spans="1:2" x14ac:dyDescent="0.25">
      <c r="A1689" s="2">
        <v>0.48755787037037002</v>
      </c>
      <c r="B1689">
        <v>-62.32</v>
      </c>
    </row>
    <row r="1690" spans="1:2" x14ac:dyDescent="0.25">
      <c r="A1690" s="2">
        <v>0.487569444444444</v>
      </c>
      <c r="B1690">
        <v>-62.32</v>
      </c>
    </row>
    <row r="1691" spans="1:2" x14ac:dyDescent="0.25">
      <c r="A1691" s="2">
        <v>0.487569444444444</v>
      </c>
      <c r="B1691">
        <v>-62.32</v>
      </c>
    </row>
    <row r="1692" spans="1:2" x14ac:dyDescent="0.25">
      <c r="A1692" s="2">
        <v>0.487569444444444</v>
      </c>
      <c r="B1692">
        <v>-62.32</v>
      </c>
    </row>
    <row r="1693" spans="1:2" x14ac:dyDescent="0.25">
      <c r="A1693" s="2">
        <v>0.487569444444444</v>
      </c>
      <c r="B1693">
        <v>-62.32</v>
      </c>
    </row>
    <row r="1694" spans="1:2" x14ac:dyDescent="0.25">
      <c r="A1694" s="2">
        <v>0.487569444444444</v>
      </c>
      <c r="B1694">
        <v>-62.32</v>
      </c>
    </row>
    <row r="1695" spans="1:2" x14ac:dyDescent="0.25">
      <c r="A1695" s="2">
        <v>0.48758101851851898</v>
      </c>
      <c r="B1695">
        <v>-62.32</v>
      </c>
    </row>
    <row r="1696" spans="1:2" x14ac:dyDescent="0.25">
      <c r="A1696" s="2">
        <v>0.48758101851851898</v>
      </c>
      <c r="B1696">
        <v>-62.32</v>
      </c>
    </row>
    <row r="1697" spans="1:2" x14ac:dyDescent="0.25">
      <c r="A1697" s="2">
        <v>0.48758101851851898</v>
      </c>
      <c r="B1697">
        <v>-62.32</v>
      </c>
    </row>
    <row r="1698" spans="1:2" x14ac:dyDescent="0.25">
      <c r="A1698" s="2">
        <v>0.48759259259259302</v>
      </c>
      <c r="B1698">
        <v>-62.32</v>
      </c>
    </row>
    <row r="1699" spans="1:2" x14ac:dyDescent="0.25">
      <c r="A1699" s="2">
        <v>0.48759259259259302</v>
      </c>
      <c r="B1699">
        <v>-62.32</v>
      </c>
    </row>
    <row r="1700" spans="1:2" x14ac:dyDescent="0.25">
      <c r="A1700" s="2">
        <v>0.48759259259259302</v>
      </c>
      <c r="B1700">
        <v>-62.32</v>
      </c>
    </row>
    <row r="1701" spans="1:2" x14ac:dyDescent="0.25">
      <c r="A1701" s="2">
        <v>0.48759259259259302</v>
      </c>
      <c r="B1701">
        <v>-62.32</v>
      </c>
    </row>
    <row r="1702" spans="1:2" x14ac:dyDescent="0.25">
      <c r="A1702" s="2">
        <v>0.487604166666667</v>
      </c>
      <c r="B1702">
        <v>-62.32</v>
      </c>
    </row>
    <row r="1703" spans="1:2" x14ac:dyDescent="0.25">
      <c r="A1703" s="2">
        <v>0.487604166666667</v>
      </c>
      <c r="B1703">
        <v>-62.32</v>
      </c>
    </row>
    <row r="1704" spans="1:2" x14ac:dyDescent="0.25">
      <c r="A1704" s="2">
        <v>0.487604166666667</v>
      </c>
      <c r="B1704">
        <v>-62.32</v>
      </c>
    </row>
    <row r="1705" spans="1:2" x14ac:dyDescent="0.25">
      <c r="A1705" s="2">
        <v>0.487604166666667</v>
      </c>
      <c r="B1705">
        <v>-62.32</v>
      </c>
    </row>
    <row r="1706" spans="1:2" x14ac:dyDescent="0.25">
      <c r="A1706" s="2">
        <v>0.487604166666667</v>
      </c>
      <c r="B1706">
        <v>-62.32</v>
      </c>
    </row>
    <row r="1707" spans="1:2" x14ac:dyDescent="0.25">
      <c r="A1707" s="2">
        <v>0.48761574074074099</v>
      </c>
      <c r="B1707">
        <v>-62.32</v>
      </c>
    </row>
    <row r="1708" spans="1:2" x14ac:dyDescent="0.25">
      <c r="A1708" s="2">
        <v>0.48761574074074099</v>
      </c>
      <c r="B1708">
        <v>-62.32</v>
      </c>
    </row>
    <row r="1709" spans="1:2" x14ac:dyDescent="0.25">
      <c r="A1709" s="2">
        <v>0.48761574074074099</v>
      </c>
      <c r="B1709">
        <v>-62.32</v>
      </c>
    </row>
    <row r="1710" spans="1:2" x14ac:dyDescent="0.25">
      <c r="A1710" s="2">
        <v>0.48761574074074099</v>
      </c>
      <c r="B1710">
        <v>-62.32</v>
      </c>
    </row>
    <row r="1711" spans="1:2" x14ac:dyDescent="0.25">
      <c r="A1711" s="2">
        <v>0.48762731481481503</v>
      </c>
      <c r="B1711">
        <v>-62.32</v>
      </c>
    </row>
    <row r="1712" spans="1:2" x14ac:dyDescent="0.25">
      <c r="A1712" s="2">
        <v>0.48762731481481503</v>
      </c>
      <c r="B1712">
        <v>-62.32</v>
      </c>
    </row>
    <row r="1713" spans="1:2" x14ac:dyDescent="0.25">
      <c r="A1713" s="2">
        <v>0.48762731481481503</v>
      </c>
      <c r="B1713">
        <v>-62.32</v>
      </c>
    </row>
    <row r="1714" spans="1:2" x14ac:dyDescent="0.25">
      <c r="A1714" s="2">
        <v>0.48762731481481503</v>
      </c>
      <c r="B1714">
        <v>-62.32</v>
      </c>
    </row>
    <row r="1715" spans="1:2" x14ac:dyDescent="0.25">
      <c r="A1715" s="2">
        <v>0.48763888888888901</v>
      </c>
      <c r="B1715">
        <v>-62.32</v>
      </c>
    </row>
    <row r="1716" spans="1:2" x14ac:dyDescent="0.25">
      <c r="A1716" s="2">
        <v>0.48763888888888901</v>
      </c>
      <c r="B1716">
        <v>-81.040000000000006</v>
      </c>
    </row>
    <row r="1717" spans="1:2" x14ac:dyDescent="0.25">
      <c r="A1717" s="2">
        <v>0.48855324074074102</v>
      </c>
      <c r="B1717">
        <v>-66.56</v>
      </c>
    </row>
    <row r="1718" spans="1:2" x14ac:dyDescent="0.25">
      <c r="A1718" s="2">
        <v>0.48855324074074102</v>
      </c>
      <c r="B1718">
        <v>-66.56</v>
      </c>
    </row>
    <row r="1719" spans="1:2" x14ac:dyDescent="0.25">
      <c r="A1719" s="2">
        <v>0.48856481481481501</v>
      </c>
      <c r="B1719">
        <v>-66.56</v>
      </c>
    </row>
    <row r="1720" spans="1:2" x14ac:dyDescent="0.25">
      <c r="A1720" s="2">
        <v>0.48856481481481501</v>
      </c>
      <c r="B1720">
        <v>-66.56</v>
      </c>
    </row>
    <row r="1721" spans="1:2" x14ac:dyDescent="0.25">
      <c r="A1721" s="2">
        <v>0.48856481481481501</v>
      </c>
      <c r="B1721">
        <v>-66.56</v>
      </c>
    </row>
    <row r="1722" spans="1:2" x14ac:dyDescent="0.25">
      <c r="A1722" s="2">
        <v>0.48856481481481501</v>
      </c>
      <c r="B1722">
        <v>-66.56</v>
      </c>
    </row>
    <row r="1723" spans="1:2" x14ac:dyDescent="0.25">
      <c r="A1723" s="2">
        <v>0.48857638888888899</v>
      </c>
      <c r="B1723">
        <v>-66.56</v>
      </c>
    </row>
    <row r="1724" spans="1:2" x14ac:dyDescent="0.25">
      <c r="A1724" s="2">
        <v>0.48857638888888899</v>
      </c>
      <c r="B1724">
        <v>-66.56</v>
      </c>
    </row>
    <row r="1725" spans="1:2" x14ac:dyDescent="0.25">
      <c r="A1725" s="2">
        <v>0.48857638888888899</v>
      </c>
      <c r="B1725">
        <v>-66.56</v>
      </c>
    </row>
    <row r="1726" spans="1:2" x14ac:dyDescent="0.25">
      <c r="A1726" s="2">
        <v>0.48857638888888899</v>
      </c>
      <c r="B1726">
        <v>-66.56</v>
      </c>
    </row>
    <row r="1727" spans="1:2" x14ac:dyDescent="0.25">
      <c r="A1727" s="2">
        <v>0.48858796296296297</v>
      </c>
      <c r="B1727">
        <v>-66.56</v>
      </c>
    </row>
    <row r="1728" spans="1:2" x14ac:dyDescent="0.25">
      <c r="A1728" s="2">
        <v>0.48858796296296297</v>
      </c>
      <c r="B1728">
        <v>-66.56</v>
      </c>
    </row>
    <row r="1729" spans="1:2" x14ac:dyDescent="0.25">
      <c r="A1729" s="2">
        <v>0.48858796296296297</v>
      </c>
      <c r="B1729">
        <v>-66.56</v>
      </c>
    </row>
    <row r="1730" spans="1:2" x14ac:dyDescent="0.25">
      <c r="A1730" s="2">
        <v>0.48858796296296297</v>
      </c>
      <c r="B1730">
        <v>-66.56</v>
      </c>
    </row>
    <row r="1731" spans="1:2" x14ac:dyDescent="0.25">
      <c r="A1731" s="2">
        <v>0.48859953703703701</v>
      </c>
      <c r="B1731">
        <v>-66.56</v>
      </c>
    </row>
    <row r="1732" spans="1:2" x14ac:dyDescent="0.25">
      <c r="A1732" s="2">
        <v>0.48859953703703701</v>
      </c>
      <c r="B1732">
        <v>-66.56</v>
      </c>
    </row>
    <row r="1733" spans="1:2" x14ac:dyDescent="0.25">
      <c r="A1733" s="2">
        <v>0.48859953703703701</v>
      </c>
      <c r="B1733">
        <v>-66.56</v>
      </c>
    </row>
    <row r="1734" spans="1:2" x14ac:dyDescent="0.25">
      <c r="A1734" s="2">
        <v>0.48859953703703701</v>
      </c>
      <c r="B1734">
        <v>-66.56</v>
      </c>
    </row>
    <row r="1735" spans="1:2" x14ac:dyDescent="0.25">
      <c r="A1735" s="2">
        <v>0.488611111111111</v>
      </c>
      <c r="B1735">
        <v>-66.56</v>
      </c>
    </row>
    <row r="1736" spans="1:2" x14ac:dyDescent="0.25">
      <c r="A1736" s="2">
        <v>0.488611111111111</v>
      </c>
      <c r="B1736">
        <v>-66.56</v>
      </c>
    </row>
    <row r="1737" spans="1:2" x14ac:dyDescent="0.25">
      <c r="A1737" s="2">
        <v>0.488611111111111</v>
      </c>
      <c r="B1737">
        <v>-66.56</v>
      </c>
    </row>
    <row r="1738" spans="1:2" x14ac:dyDescent="0.25">
      <c r="A1738" s="2">
        <v>0.488611111111111</v>
      </c>
      <c r="B1738">
        <v>-66.56</v>
      </c>
    </row>
    <row r="1739" spans="1:2" x14ac:dyDescent="0.25">
      <c r="A1739" s="2">
        <v>0.48862268518518498</v>
      </c>
      <c r="B1739">
        <v>-66.56</v>
      </c>
    </row>
    <row r="1740" spans="1:2" x14ac:dyDescent="0.25">
      <c r="A1740" s="2">
        <v>0.48862268518518498</v>
      </c>
      <c r="B1740">
        <v>-62.8</v>
      </c>
    </row>
    <row r="1741" spans="1:2" x14ac:dyDescent="0.25">
      <c r="A1741" s="2">
        <v>0.48862268518518498</v>
      </c>
      <c r="B1741">
        <v>-62.8</v>
      </c>
    </row>
    <row r="1742" spans="1:2" x14ac:dyDescent="0.25">
      <c r="A1742" s="2">
        <v>0.48862268518518498</v>
      </c>
      <c r="B1742">
        <v>-62.8</v>
      </c>
    </row>
    <row r="1743" spans="1:2" x14ac:dyDescent="0.25">
      <c r="A1743" s="2">
        <v>0.48863425925925902</v>
      </c>
      <c r="B1743">
        <v>-62.8</v>
      </c>
    </row>
    <row r="1744" spans="1:2" x14ac:dyDescent="0.25">
      <c r="A1744" s="2">
        <v>0.48863425925925902</v>
      </c>
      <c r="B1744">
        <v>-62.8</v>
      </c>
    </row>
    <row r="1745" spans="1:2" x14ac:dyDescent="0.25">
      <c r="A1745" s="2">
        <v>0.48863425925925902</v>
      </c>
      <c r="B1745">
        <v>-62.8</v>
      </c>
    </row>
    <row r="1746" spans="1:2" x14ac:dyDescent="0.25">
      <c r="A1746" s="2">
        <v>0.48863425925925902</v>
      </c>
      <c r="B1746">
        <v>-62.8</v>
      </c>
    </row>
    <row r="1747" spans="1:2" x14ac:dyDescent="0.25">
      <c r="A1747" s="2">
        <v>0.48863425925925902</v>
      </c>
      <c r="B1747">
        <v>-62.8</v>
      </c>
    </row>
    <row r="1748" spans="1:2" x14ac:dyDescent="0.25">
      <c r="A1748" s="2">
        <v>0.488645833333333</v>
      </c>
      <c r="B1748">
        <v>-62.8</v>
      </c>
    </row>
    <row r="1749" spans="1:2" x14ac:dyDescent="0.25">
      <c r="A1749" s="2">
        <v>0.488645833333333</v>
      </c>
      <c r="B1749">
        <v>-62.8</v>
      </c>
    </row>
    <row r="1750" spans="1:2" x14ac:dyDescent="0.25">
      <c r="A1750" s="2">
        <v>0.488645833333333</v>
      </c>
      <c r="B1750">
        <v>-62.8</v>
      </c>
    </row>
    <row r="1751" spans="1:2" x14ac:dyDescent="0.25">
      <c r="A1751" s="2">
        <v>0.48865740740740699</v>
      </c>
      <c r="B1751">
        <v>-62.8</v>
      </c>
    </row>
    <row r="1752" spans="1:2" x14ac:dyDescent="0.25">
      <c r="A1752" s="2">
        <v>0.48865740740740699</v>
      </c>
      <c r="B1752">
        <v>-62.8</v>
      </c>
    </row>
    <row r="1753" spans="1:2" x14ac:dyDescent="0.25">
      <c r="A1753" s="2">
        <v>0.48865740740740699</v>
      </c>
      <c r="B1753">
        <v>-62.8</v>
      </c>
    </row>
    <row r="1754" spans="1:2" x14ac:dyDescent="0.25">
      <c r="A1754" s="2">
        <v>0.48865740740740699</v>
      </c>
      <c r="B1754">
        <v>-62.8</v>
      </c>
    </row>
    <row r="1755" spans="1:2" x14ac:dyDescent="0.25">
      <c r="A1755" s="2">
        <v>0.48866898148148102</v>
      </c>
      <c r="B1755">
        <v>-62.8</v>
      </c>
    </row>
    <row r="1756" spans="1:2" x14ac:dyDescent="0.25">
      <c r="A1756" s="2">
        <v>0.48866898148148102</v>
      </c>
      <c r="B1756">
        <v>-62.8</v>
      </c>
    </row>
    <row r="1757" spans="1:2" x14ac:dyDescent="0.25">
      <c r="A1757" s="2">
        <v>0.48866898148148102</v>
      </c>
      <c r="B1757">
        <v>-62.8</v>
      </c>
    </row>
    <row r="1758" spans="1:2" x14ac:dyDescent="0.25">
      <c r="A1758" s="2">
        <v>0.48866898148148102</v>
      </c>
      <c r="B1758">
        <v>-62.8</v>
      </c>
    </row>
    <row r="1759" spans="1:2" x14ac:dyDescent="0.25">
      <c r="A1759" s="2">
        <v>0.48866898148148102</v>
      </c>
      <c r="B1759">
        <v>-62.8</v>
      </c>
    </row>
    <row r="1760" spans="1:2" x14ac:dyDescent="0.25">
      <c r="A1760" s="2">
        <v>0.48868055555555601</v>
      </c>
      <c r="B1760">
        <v>-62.8</v>
      </c>
    </row>
    <row r="1761" spans="1:2" x14ac:dyDescent="0.25">
      <c r="A1761" s="2">
        <v>0.48868055555555601</v>
      </c>
      <c r="B1761">
        <v>-62.8</v>
      </c>
    </row>
    <row r="1762" spans="1:2" x14ac:dyDescent="0.25">
      <c r="A1762" s="2">
        <v>0.48868055555555601</v>
      </c>
      <c r="B1762">
        <v>-62.8</v>
      </c>
    </row>
    <row r="1763" spans="1:2" x14ac:dyDescent="0.25">
      <c r="A1763" s="2">
        <v>0.48868055555555601</v>
      </c>
      <c r="B1763">
        <v>-62.8</v>
      </c>
    </row>
    <row r="1764" spans="1:2" x14ac:dyDescent="0.25">
      <c r="A1764" s="2">
        <v>0.48869212962962999</v>
      </c>
      <c r="B1764">
        <v>-62.8</v>
      </c>
    </row>
    <row r="1765" spans="1:2" x14ac:dyDescent="0.25">
      <c r="A1765" s="2">
        <v>0.48869212962962999</v>
      </c>
      <c r="B1765">
        <v>-62.8</v>
      </c>
    </row>
    <row r="1766" spans="1:2" x14ac:dyDescent="0.25">
      <c r="A1766" s="2">
        <v>0.48869212962962999</v>
      </c>
      <c r="B1766">
        <v>-62.8</v>
      </c>
    </row>
    <row r="1767" spans="1:2" x14ac:dyDescent="0.25">
      <c r="A1767" s="2">
        <v>0.48869212962962999</v>
      </c>
      <c r="B1767">
        <v>-62.8</v>
      </c>
    </row>
    <row r="1768" spans="1:2" x14ac:dyDescent="0.25">
      <c r="A1768" s="2">
        <v>0.48870370370370397</v>
      </c>
      <c r="B1768">
        <v>-62.8</v>
      </c>
    </row>
    <row r="1769" spans="1:2" x14ac:dyDescent="0.25">
      <c r="A1769" s="2">
        <v>0.48870370370370397</v>
      </c>
      <c r="B1769">
        <v>-62.8</v>
      </c>
    </row>
    <row r="1770" spans="1:2" x14ac:dyDescent="0.25">
      <c r="A1770" s="2">
        <v>0.48870370370370397</v>
      </c>
      <c r="B1770">
        <v>-62.8</v>
      </c>
    </row>
    <row r="1771" spans="1:2" x14ac:dyDescent="0.25">
      <c r="A1771" s="2">
        <v>0.48870370370370397</v>
      </c>
      <c r="B1771">
        <v>-62.8</v>
      </c>
    </row>
    <row r="1772" spans="1:2" x14ac:dyDescent="0.25">
      <c r="A1772" s="2">
        <v>0.48871527777777801</v>
      </c>
      <c r="B1772">
        <v>-62.8</v>
      </c>
    </row>
    <row r="1773" spans="1:2" x14ac:dyDescent="0.25">
      <c r="A1773" s="2">
        <v>0.48871527777777801</v>
      </c>
      <c r="B1773">
        <v>-62.8</v>
      </c>
    </row>
    <row r="1774" spans="1:2" x14ac:dyDescent="0.25">
      <c r="A1774" s="2">
        <v>0.48871527777777801</v>
      </c>
      <c r="B1774">
        <v>-62.8</v>
      </c>
    </row>
    <row r="1775" spans="1:2" x14ac:dyDescent="0.25">
      <c r="A1775" s="2">
        <v>0.48871527777777801</v>
      </c>
      <c r="B1775">
        <v>-62.8</v>
      </c>
    </row>
    <row r="1776" spans="1:2" x14ac:dyDescent="0.25">
      <c r="A1776" s="2">
        <v>0.488726851851852</v>
      </c>
      <c r="B1776">
        <v>-62.8</v>
      </c>
    </row>
    <row r="1777" spans="1:2" x14ac:dyDescent="0.25">
      <c r="A1777" s="2">
        <v>0.488726851851852</v>
      </c>
      <c r="B1777">
        <v>-62.8</v>
      </c>
    </row>
    <row r="1778" spans="1:2" x14ac:dyDescent="0.25">
      <c r="A1778" s="2">
        <v>0.488726851851852</v>
      </c>
      <c r="B1778">
        <v>-62.8</v>
      </c>
    </row>
    <row r="1779" spans="1:2" x14ac:dyDescent="0.25">
      <c r="A1779" s="2">
        <v>0.488726851851852</v>
      </c>
      <c r="B1779">
        <v>-62.8</v>
      </c>
    </row>
    <row r="1780" spans="1:2" x14ac:dyDescent="0.25">
      <c r="A1780" s="2">
        <v>0.48873842592592598</v>
      </c>
      <c r="B1780">
        <v>-62.8</v>
      </c>
    </row>
    <row r="1781" spans="1:2" x14ac:dyDescent="0.25">
      <c r="A1781" s="2">
        <v>0.48873842592592598</v>
      </c>
      <c r="B1781">
        <v>-62.8</v>
      </c>
    </row>
    <row r="1782" spans="1:2" x14ac:dyDescent="0.25">
      <c r="A1782" s="2">
        <v>0.48873842592592598</v>
      </c>
      <c r="B1782">
        <v>-62.8</v>
      </c>
    </row>
    <row r="1783" spans="1:2" x14ac:dyDescent="0.25">
      <c r="A1783" s="2">
        <v>0.48873842592592598</v>
      </c>
      <c r="B1783">
        <v>-62.8</v>
      </c>
    </row>
    <row r="1784" spans="1:2" x14ac:dyDescent="0.25">
      <c r="A1784" s="2">
        <v>0.48875000000000002</v>
      </c>
      <c r="B1784">
        <v>-62.8</v>
      </c>
    </row>
    <row r="1785" spans="1:2" x14ac:dyDescent="0.25">
      <c r="A1785" s="2">
        <v>0.48875000000000002</v>
      </c>
      <c r="B1785">
        <v>-62.8</v>
      </c>
    </row>
    <row r="1786" spans="1:2" x14ac:dyDescent="0.25">
      <c r="A1786" s="2">
        <v>0.48875000000000002</v>
      </c>
      <c r="B1786">
        <v>-62.8</v>
      </c>
    </row>
    <row r="1787" spans="1:2" x14ac:dyDescent="0.25">
      <c r="A1787" s="2">
        <v>0.48875000000000002</v>
      </c>
      <c r="B1787">
        <v>-62.8</v>
      </c>
    </row>
    <row r="1788" spans="1:2" x14ac:dyDescent="0.25">
      <c r="A1788" s="2">
        <v>0.48875000000000002</v>
      </c>
      <c r="B1788">
        <v>-62.8</v>
      </c>
    </row>
    <row r="1789" spans="1:2" x14ac:dyDescent="0.25">
      <c r="A1789" s="2">
        <v>0.488761574074074</v>
      </c>
      <c r="B1789">
        <v>-62.8</v>
      </c>
    </row>
    <row r="1790" spans="1:2" x14ac:dyDescent="0.25">
      <c r="A1790" s="2">
        <v>0.488761574074074</v>
      </c>
      <c r="B1790">
        <v>-62.8</v>
      </c>
    </row>
    <row r="1791" spans="1:2" x14ac:dyDescent="0.25">
      <c r="A1791" s="2">
        <v>0.488761574074074</v>
      </c>
      <c r="B1791">
        <v>-62.8</v>
      </c>
    </row>
    <row r="1792" spans="1:2" x14ac:dyDescent="0.25">
      <c r="A1792" s="2">
        <v>0.488761574074074</v>
      </c>
      <c r="B1792">
        <v>-62.8</v>
      </c>
    </row>
    <row r="1793" spans="1:2" x14ac:dyDescent="0.25">
      <c r="A1793" s="2">
        <v>0.48877314814814798</v>
      </c>
      <c r="B1793">
        <v>-62.8</v>
      </c>
    </row>
    <row r="1794" spans="1:2" x14ac:dyDescent="0.25">
      <c r="A1794" s="2">
        <v>0.48877314814814798</v>
      </c>
      <c r="B1794">
        <v>-62.8</v>
      </c>
    </row>
    <row r="1795" spans="1:2" x14ac:dyDescent="0.25">
      <c r="A1795" s="2">
        <v>0.48877314814814798</v>
      </c>
      <c r="B1795">
        <v>-62.8</v>
      </c>
    </row>
    <row r="1796" spans="1:2" x14ac:dyDescent="0.25">
      <c r="A1796" s="2">
        <v>0.48877314814814798</v>
      </c>
      <c r="B1796">
        <v>-62.8</v>
      </c>
    </row>
    <row r="1797" spans="1:2" x14ac:dyDescent="0.25">
      <c r="A1797" s="2">
        <v>0.48878472222222202</v>
      </c>
      <c r="B1797">
        <v>-62.8</v>
      </c>
    </row>
    <row r="1798" spans="1:2" x14ac:dyDescent="0.25">
      <c r="A1798" s="2">
        <v>0.48878472222222202</v>
      </c>
      <c r="B1798">
        <v>-91.76</v>
      </c>
    </row>
    <row r="1799" spans="1:2" x14ac:dyDescent="0.25">
      <c r="A1799" s="2">
        <v>0.48878472222222202</v>
      </c>
      <c r="B1799">
        <v>-91.76</v>
      </c>
    </row>
    <row r="1800" spans="1:2" x14ac:dyDescent="0.25">
      <c r="A1800" s="2">
        <v>0.48903935185185199</v>
      </c>
      <c r="B1800">
        <v>-77.52</v>
      </c>
    </row>
    <row r="1801" spans="1:2" x14ac:dyDescent="0.25">
      <c r="A1801" s="2">
        <v>0.48903935185185199</v>
      </c>
      <c r="B1801">
        <v>-77.52</v>
      </c>
    </row>
    <row r="1802" spans="1:2" x14ac:dyDescent="0.25">
      <c r="A1802" s="2">
        <v>0.48903935185185199</v>
      </c>
      <c r="B1802">
        <v>-77.52</v>
      </c>
    </row>
    <row r="1803" spans="1:2" x14ac:dyDescent="0.25">
      <c r="A1803" s="2">
        <v>0.48905092592592603</v>
      </c>
      <c r="B1803">
        <v>-77.52</v>
      </c>
    </row>
    <row r="1804" spans="1:2" x14ac:dyDescent="0.25">
      <c r="A1804" s="2">
        <v>0.48905092592592603</v>
      </c>
      <c r="B1804">
        <v>-77.52</v>
      </c>
    </row>
    <row r="1805" spans="1:2" x14ac:dyDescent="0.25">
      <c r="A1805" s="2">
        <v>0.48905092592592603</v>
      </c>
      <c r="B1805">
        <v>-77.52</v>
      </c>
    </row>
    <row r="1806" spans="1:2" x14ac:dyDescent="0.25">
      <c r="A1806" s="2">
        <v>0.48905092592592603</v>
      </c>
      <c r="B1806">
        <v>-77.52</v>
      </c>
    </row>
    <row r="1807" spans="1:2" x14ac:dyDescent="0.25">
      <c r="A1807" s="2">
        <v>0.48906250000000001</v>
      </c>
      <c r="B1807">
        <v>-77.52</v>
      </c>
    </row>
    <row r="1808" spans="1:2" x14ac:dyDescent="0.25">
      <c r="A1808" s="2">
        <v>0.48906250000000001</v>
      </c>
      <c r="B1808">
        <v>-77.52</v>
      </c>
    </row>
    <row r="1809" spans="1:2" x14ac:dyDescent="0.25">
      <c r="A1809" s="2">
        <v>0.48906250000000001</v>
      </c>
      <c r="B1809">
        <v>-77.52</v>
      </c>
    </row>
    <row r="1810" spans="1:2" x14ac:dyDescent="0.25">
      <c r="A1810" s="2">
        <v>0.48906250000000001</v>
      </c>
      <c r="B1810">
        <v>-77.52</v>
      </c>
    </row>
    <row r="1811" spans="1:2" x14ac:dyDescent="0.25">
      <c r="A1811" s="2">
        <v>0.48907407407407399</v>
      </c>
      <c r="B1811">
        <v>-77.52</v>
      </c>
    </row>
    <row r="1812" spans="1:2" x14ac:dyDescent="0.25">
      <c r="A1812" s="2">
        <v>0.48907407407407399</v>
      </c>
      <c r="B1812">
        <v>-77.52</v>
      </c>
    </row>
    <row r="1813" spans="1:2" x14ac:dyDescent="0.25">
      <c r="A1813" s="2">
        <v>0.48907407407407399</v>
      </c>
      <c r="B1813">
        <v>-77.52</v>
      </c>
    </row>
    <row r="1814" spans="1:2" x14ac:dyDescent="0.25">
      <c r="A1814" s="2">
        <v>0.48907407407407399</v>
      </c>
      <c r="B1814">
        <v>-77.52</v>
      </c>
    </row>
    <row r="1815" spans="1:2" x14ac:dyDescent="0.25">
      <c r="A1815" s="2">
        <v>0.48908564814814798</v>
      </c>
      <c r="B1815">
        <v>-77.52</v>
      </c>
    </row>
    <row r="1816" spans="1:2" x14ac:dyDescent="0.25">
      <c r="A1816" s="2">
        <v>0.48908564814814798</v>
      </c>
      <c r="B1816">
        <v>-77.52</v>
      </c>
    </row>
    <row r="1817" spans="1:2" x14ac:dyDescent="0.25">
      <c r="A1817" s="2">
        <v>0.48908564814814798</v>
      </c>
      <c r="B1817">
        <v>-77.52</v>
      </c>
    </row>
    <row r="1818" spans="1:2" x14ac:dyDescent="0.25">
      <c r="A1818" s="2">
        <v>0.48908564814814798</v>
      </c>
      <c r="B1818">
        <v>-77.52</v>
      </c>
    </row>
    <row r="1819" spans="1:2" x14ac:dyDescent="0.25">
      <c r="A1819" s="2">
        <v>0.48909722222222202</v>
      </c>
      <c r="B1819">
        <v>-77.52</v>
      </c>
    </row>
    <row r="1820" spans="1:2" x14ac:dyDescent="0.25">
      <c r="A1820" s="2">
        <v>0.48909722222222202</v>
      </c>
      <c r="B1820">
        <v>-77.52</v>
      </c>
    </row>
    <row r="1821" spans="1:2" x14ac:dyDescent="0.25">
      <c r="A1821" s="2">
        <v>0.48909722222222202</v>
      </c>
      <c r="B1821">
        <v>-77.52</v>
      </c>
    </row>
    <row r="1822" spans="1:2" x14ac:dyDescent="0.25">
      <c r="A1822" s="2">
        <v>0.48909722222222202</v>
      </c>
      <c r="B1822">
        <v>-77.52</v>
      </c>
    </row>
    <row r="1823" spans="1:2" x14ac:dyDescent="0.25">
      <c r="A1823" s="2">
        <v>0.489108796296296</v>
      </c>
      <c r="B1823">
        <v>-77.52</v>
      </c>
    </row>
    <row r="1824" spans="1:2" x14ac:dyDescent="0.25">
      <c r="A1824" s="2">
        <v>0.489108796296296</v>
      </c>
      <c r="B1824">
        <v>-77.52</v>
      </c>
    </row>
    <row r="1825" spans="1:2" x14ac:dyDescent="0.25">
      <c r="A1825" s="2">
        <v>0.489108796296296</v>
      </c>
      <c r="B1825">
        <v>-77.52</v>
      </c>
    </row>
    <row r="1826" spans="1:2" x14ac:dyDescent="0.25">
      <c r="A1826" s="2">
        <v>0.489108796296296</v>
      </c>
      <c r="B1826">
        <v>-87.68</v>
      </c>
    </row>
    <row r="1827" spans="1:2" x14ac:dyDescent="0.25">
      <c r="A1827" s="2">
        <v>0.489108796296296</v>
      </c>
      <c r="B1827">
        <v>-87.68</v>
      </c>
    </row>
    <row r="1828" spans="1:2" x14ac:dyDescent="0.25">
      <c r="A1828" s="2">
        <v>0.48920138888888898</v>
      </c>
      <c r="B1828">
        <v>-87.68</v>
      </c>
    </row>
    <row r="1829" spans="1:2" x14ac:dyDescent="0.25">
      <c r="A1829" s="2">
        <v>0.48920138888888898</v>
      </c>
      <c r="B1829">
        <v>-87.68</v>
      </c>
    </row>
    <row r="1830" spans="1:2" x14ac:dyDescent="0.25">
      <c r="A1830" s="2">
        <v>0.48921296296296302</v>
      </c>
      <c r="B1830">
        <v>-87.68</v>
      </c>
    </row>
    <row r="1831" spans="1:2" x14ac:dyDescent="0.25">
      <c r="A1831" s="2">
        <v>0.48921296296296302</v>
      </c>
      <c r="B1831">
        <v>-87.68</v>
      </c>
    </row>
    <row r="1832" spans="1:2" x14ac:dyDescent="0.25">
      <c r="A1832" s="2">
        <v>0.48921296296296302</v>
      </c>
      <c r="B1832">
        <v>-87.68</v>
      </c>
    </row>
    <row r="1833" spans="1:2" x14ac:dyDescent="0.25">
      <c r="A1833" s="2">
        <v>0.48921296296296302</v>
      </c>
      <c r="B1833">
        <v>-87.68</v>
      </c>
    </row>
    <row r="1834" spans="1:2" x14ac:dyDescent="0.25">
      <c r="A1834" s="2">
        <v>0.48921296296296302</v>
      </c>
      <c r="B1834">
        <v>-87.68</v>
      </c>
    </row>
    <row r="1835" spans="1:2" x14ac:dyDescent="0.25">
      <c r="A1835" s="2">
        <v>0.489224537037037</v>
      </c>
      <c r="B1835">
        <v>-87.68</v>
      </c>
    </row>
    <row r="1836" spans="1:2" x14ac:dyDescent="0.25">
      <c r="A1836" s="2">
        <v>0.489224537037037</v>
      </c>
      <c r="B1836">
        <v>-87.68</v>
      </c>
    </row>
    <row r="1837" spans="1:2" x14ac:dyDescent="0.25">
      <c r="A1837" s="2">
        <v>0.489224537037037</v>
      </c>
      <c r="B1837">
        <v>-87.68</v>
      </c>
    </row>
    <row r="1838" spans="1:2" x14ac:dyDescent="0.25">
      <c r="A1838" s="2">
        <v>0.489224537037037</v>
      </c>
      <c r="B1838">
        <v>-87.68</v>
      </c>
    </row>
    <row r="1839" spans="1:2" x14ac:dyDescent="0.25">
      <c r="A1839" s="2">
        <v>0.48923611111111098</v>
      </c>
      <c r="B1839">
        <v>-87.68</v>
      </c>
    </row>
    <row r="1840" spans="1:2" x14ac:dyDescent="0.25">
      <c r="A1840" s="2">
        <v>0.48923611111111098</v>
      </c>
      <c r="B1840">
        <v>-87.68</v>
      </c>
    </row>
    <row r="1841" spans="1:2" x14ac:dyDescent="0.25">
      <c r="A1841" s="2">
        <v>0.48923611111111098</v>
      </c>
      <c r="B1841">
        <v>-87.68</v>
      </c>
    </row>
    <row r="1842" spans="1:2" x14ac:dyDescent="0.25">
      <c r="A1842" s="2">
        <v>0.48923611111111098</v>
      </c>
      <c r="B1842">
        <v>-87.68</v>
      </c>
    </row>
    <row r="1843" spans="1:2" x14ac:dyDescent="0.25">
      <c r="A1843" s="2">
        <v>0.48924768518518502</v>
      </c>
      <c r="B1843">
        <v>-87.68</v>
      </c>
    </row>
    <row r="1844" spans="1:2" x14ac:dyDescent="0.25">
      <c r="A1844" s="2">
        <v>0.48924768518518502</v>
      </c>
      <c r="B1844">
        <v>-87.68</v>
      </c>
    </row>
    <row r="1845" spans="1:2" x14ac:dyDescent="0.25">
      <c r="A1845" s="2">
        <v>0.48924768518518502</v>
      </c>
      <c r="B1845">
        <v>-87.68</v>
      </c>
    </row>
    <row r="1846" spans="1:2" x14ac:dyDescent="0.25">
      <c r="A1846" s="2">
        <v>0.48924768518518502</v>
      </c>
      <c r="B1846">
        <v>-87.68</v>
      </c>
    </row>
    <row r="1847" spans="1:2" x14ac:dyDescent="0.25">
      <c r="A1847" s="2">
        <v>0.48925925925925901</v>
      </c>
      <c r="B1847">
        <v>-87.68</v>
      </c>
    </row>
    <row r="1848" spans="1:2" x14ac:dyDescent="0.25">
      <c r="A1848" s="2">
        <v>0.48925925925925901</v>
      </c>
      <c r="B1848">
        <v>-87.68</v>
      </c>
    </row>
    <row r="1849" spans="1:2" x14ac:dyDescent="0.25">
      <c r="A1849" s="2">
        <v>0.48925925925925901</v>
      </c>
      <c r="B1849">
        <v>-87.68</v>
      </c>
    </row>
    <row r="1850" spans="1:2" x14ac:dyDescent="0.25">
      <c r="A1850" s="2">
        <v>0.48925925925925901</v>
      </c>
      <c r="B1850">
        <v>-87.68</v>
      </c>
    </row>
    <row r="1851" spans="1:2" x14ac:dyDescent="0.25">
      <c r="A1851" s="2">
        <v>0.48927083333333299</v>
      </c>
      <c r="B1851">
        <v>-87.68</v>
      </c>
    </row>
    <row r="1852" spans="1:2" x14ac:dyDescent="0.25">
      <c r="A1852" s="2">
        <v>0.48927083333333299</v>
      </c>
      <c r="B1852">
        <v>-87.68</v>
      </c>
    </row>
    <row r="1853" spans="1:2" x14ac:dyDescent="0.25">
      <c r="A1853" s="2">
        <v>0.49017361111111102</v>
      </c>
      <c r="B1853">
        <v>-79.28</v>
      </c>
    </row>
    <row r="1854" spans="1:2" x14ac:dyDescent="0.25">
      <c r="A1854" s="2">
        <v>0.49017361111111102</v>
      </c>
      <c r="B1854">
        <v>-79.28</v>
      </c>
    </row>
    <row r="1855" spans="1:2" x14ac:dyDescent="0.25">
      <c r="A1855" s="2">
        <v>0.490185185185185</v>
      </c>
      <c r="B1855">
        <v>-79.28</v>
      </c>
    </row>
    <row r="1856" spans="1:2" x14ac:dyDescent="0.25">
      <c r="A1856" s="2">
        <v>0.490185185185185</v>
      </c>
      <c r="B1856">
        <v>-79.28</v>
      </c>
    </row>
    <row r="1857" spans="1:2" x14ac:dyDescent="0.25">
      <c r="A1857" s="2">
        <v>0.490185185185185</v>
      </c>
      <c r="B1857">
        <v>-79.28</v>
      </c>
    </row>
    <row r="1858" spans="1:2" x14ac:dyDescent="0.25">
      <c r="A1858" s="2">
        <v>0.490185185185185</v>
      </c>
      <c r="B1858">
        <v>-79.28</v>
      </c>
    </row>
    <row r="1859" spans="1:2" x14ac:dyDescent="0.25">
      <c r="A1859" s="2">
        <v>0.49019675925925899</v>
      </c>
      <c r="B1859">
        <v>-79.28</v>
      </c>
    </row>
    <row r="1860" spans="1:2" x14ac:dyDescent="0.25">
      <c r="A1860" s="2">
        <v>0.49019675925925899</v>
      </c>
      <c r="B1860">
        <v>-79.28</v>
      </c>
    </row>
    <row r="1861" spans="1:2" x14ac:dyDescent="0.25">
      <c r="A1861" s="2">
        <v>0.49019675925925899</v>
      </c>
      <c r="B1861">
        <v>-79.28</v>
      </c>
    </row>
    <row r="1862" spans="1:2" x14ac:dyDescent="0.25">
      <c r="A1862" s="2">
        <v>0.49019675925925899</v>
      </c>
      <c r="B1862">
        <v>-79.28</v>
      </c>
    </row>
    <row r="1863" spans="1:2" x14ac:dyDescent="0.25">
      <c r="A1863" s="2">
        <v>0.49020833333333302</v>
      </c>
      <c r="B1863">
        <v>-79.28</v>
      </c>
    </row>
    <row r="1864" spans="1:2" x14ac:dyDescent="0.25">
      <c r="A1864" s="2">
        <v>0.49020833333333302</v>
      </c>
      <c r="B1864">
        <v>-79.28</v>
      </c>
    </row>
    <row r="1865" spans="1:2" x14ac:dyDescent="0.25">
      <c r="A1865" s="2">
        <v>0.49020833333333302</v>
      </c>
      <c r="B1865">
        <v>-79.28</v>
      </c>
    </row>
    <row r="1866" spans="1:2" x14ac:dyDescent="0.25">
      <c r="A1866" s="2">
        <v>0.49020833333333302</v>
      </c>
      <c r="B1866">
        <v>-79.28</v>
      </c>
    </row>
    <row r="1867" spans="1:2" x14ac:dyDescent="0.25">
      <c r="A1867" s="2">
        <v>0.49021990740740701</v>
      </c>
      <c r="B1867">
        <v>-79.28</v>
      </c>
    </row>
    <row r="1868" spans="1:2" x14ac:dyDescent="0.25">
      <c r="A1868" s="2">
        <v>0.49021990740740701</v>
      </c>
      <c r="B1868">
        <v>-79.28</v>
      </c>
    </row>
    <row r="1869" spans="1:2" x14ac:dyDescent="0.25">
      <c r="A1869" s="2">
        <v>0.49021990740740701</v>
      </c>
      <c r="B1869">
        <v>-79.28</v>
      </c>
    </row>
    <row r="1870" spans="1:2" x14ac:dyDescent="0.25">
      <c r="A1870" s="2">
        <v>0.49021990740740701</v>
      </c>
      <c r="B1870">
        <v>-79.28</v>
      </c>
    </row>
    <row r="1871" spans="1:2" x14ac:dyDescent="0.25">
      <c r="A1871" s="2">
        <v>0.49023148148148099</v>
      </c>
      <c r="B1871">
        <v>-79.28</v>
      </c>
    </row>
    <row r="1872" spans="1:2" x14ac:dyDescent="0.25">
      <c r="A1872" s="2">
        <v>0.49023148148148099</v>
      </c>
      <c r="B1872">
        <v>-79.28</v>
      </c>
    </row>
    <row r="1873" spans="1:2" x14ac:dyDescent="0.25">
      <c r="A1873" s="2">
        <v>0.49023148148148099</v>
      </c>
      <c r="B1873">
        <v>-79.28</v>
      </c>
    </row>
    <row r="1874" spans="1:2" x14ac:dyDescent="0.25">
      <c r="A1874" s="2">
        <v>0.49023148148148099</v>
      </c>
      <c r="B1874">
        <v>-79.28</v>
      </c>
    </row>
    <row r="1875" spans="1:2" x14ac:dyDescent="0.25">
      <c r="A1875" s="2">
        <v>0.49024305555555597</v>
      </c>
      <c r="B1875">
        <v>-79.28</v>
      </c>
    </row>
    <row r="1876" spans="1:2" x14ac:dyDescent="0.25">
      <c r="A1876" s="2">
        <v>0.49024305555555597</v>
      </c>
      <c r="B1876">
        <v>-79.28</v>
      </c>
    </row>
    <row r="1877" spans="1:2" x14ac:dyDescent="0.25">
      <c r="A1877" s="2">
        <v>0.49024305555555597</v>
      </c>
      <c r="B1877">
        <v>-79.28</v>
      </c>
    </row>
    <row r="1878" spans="1:2" x14ac:dyDescent="0.25">
      <c r="A1878" s="2">
        <v>0.49024305555555597</v>
      </c>
      <c r="B1878">
        <v>-79.28</v>
      </c>
    </row>
    <row r="1879" spans="1:2" x14ac:dyDescent="0.25">
      <c r="A1879" s="2">
        <v>0.49025462962963001</v>
      </c>
      <c r="B1879">
        <v>-79.28</v>
      </c>
    </row>
    <row r="1880" spans="1:2" x14ac:dyDescent="0.25">
      <c r="A1880" s="2">
        <v>0.49025462962963001</v>
      </c>
      <c r="B1880">
        <v>-79.28</v>
      </c>
    </row>
    <row r="1881" spans="1:2" x14ac:dyDescent="0.25">
      <c r="A1881" s="2">
        <v>0.49025462962963001</v>
      </c>
      <c r="B1881">
        <v>-79.28</v>
      </c>
    </row>
    <row r="1882" spans="1:2" x14ac:dyDescent="0.25">
      <c r="A1882" s="2">
        <v>0.49025462962963001</v>
      </c>
      <c r="B1882">
        <v>-73.36</v>
      </c>
    </row>
    <row r="1883" spans="1:2" x14ac:dyDescent="0.25">
      <c r="A1883" s="2">
        <v>0.490266203703704</v>
      </c>
      <c r="B1883">
        <v>-73.36</v>
      </c>
    </row>
    <row r="1884" spans="1:2" x14ac:dyDescent="0.25">
      <c r="A1884" s="2">
        <v>0.490266203703704</v>
      </c>
      <c r="B1884">
        <v>-73.36</v>
      </c>
    </row>
    <row r="1885" spans="1:2" x14ac:dyDescent="0.25">
      <c r="A1885" s="2">
        <v>0.490266203703704</v>
      </c>
      <c r="B1885">
        <v>-73.36</v>
      </c>
    </row>
    <row r="1886" spans="1:2" x14ac:dyDescent="0.25">
      <c r="A1886" s="2">
        <v>0.490266203703704</v>
      </c>
      <c r="B1886">
        <v>-73.36</v>
      </c>
    </row>
    <row r="1887" spans="1:2" x14ac:dyDescent="0.25">
      <c r="A1887" s="2">
        <v>0.49027777777777798</v>
      </c>
      <c r="B1887">
        <v>-73.36</v>
      </c>
    </row>
    <row r="1888" spans="1:2" x14ac:dyDescent="0.25">
      <c r="A1888" s="2">
        <v>0.49027777777777798</v>
      </c>
      <c r="B1888">
        <v>-73.36</v>
      </c>
    </row>
    <row r="1889" spans="1:2" x14ac:dyDescent="0.25">
      <c r="A1889" s="2">
        <v>0.49027777777777798</v>
      </c>
      <c r="B1889">
        <v>-73.36</v>
      </c>
    </row>
    <row r="1890" spans="1:2" x14ac:dyDescent="0.25">
      <c r="A1890" s="2">
        <v>0.49027777777777798</v>
      </c>
      <c r="B1890">
        <v>-73.36</v>
      </c>
    </row>
    <row r="1891" spans="1:2" x14ac:dyDescent="0.25">
      <c r="A1891" s="2">
        <v>0.49028935185185202</v>
      </c>
      <c r="B1891">
        <v>-73.36</v>
      </c>
    </row>
    <row r="1892" spans="1:2" x14ac:dyDescent="0.25">
      <c r="A1892" s="2">
        <v>0.49028935185185202</v>
      </c>
      <c r="B1892">
        <v>-73.36</v>
      </c>
    </row>
    <row r="1893" spans="1:2" x14ac:dyDescent="0.25">
      <c r="A1893" s="2">
        <v>0.49028935185185202</v>
      </c>
      <c r="B1893">
        <v>-73.36</v>
      </c>
    </row>
    <row r="1894" spans="1:2" x14ac:dyDescent="0.25">
      <c r="A1894" s="2">
        <v>0.49028935185185202</v>
      </c>
      <c r="B1894">
        <v>-73.36</v>
      </c>
    </row>
    <row r="1895" spans="1:2" x14ac:dyDescent="0.25">
      <c r="A1895" s="2">
        <v>0.49028935185185202</v>
      </c>
      <c r="B1895">
        <v>-73.36</v>
      </c>
    </row>
    <row r="1896" spans="1:2" x14ac:dyDescent="0.25">
      <c r="A1896" s="2">
        <v>0.490300925925926</v>
      </c>
      <c r="B1896">
        <v>-73.36</v>
      </c>
    </row>
    <row r="1897" spans="1:2" x14ac:dyDescent="0.25">
      <c r="A1897" s="2">
        <v>0.490300925925926</v>
      </c>
      <c r="B1897">
        <v>-73.36</v>
      </c>
    </row>
    <row r="1898" spans="1:2" x14ac:dyDescent="0.25">
      <c r="A1898" s="2">
        <v>0.490300925925926</v>
      </c>
      <c r="B1898">
        <v>-73.36</v>
      </c>
    </row>
    <row r="1899" spans="1:2" x14ac:dyDescent="0.25">
      <c r="A1899" s="2">
        <v>0.490300925925926</v>
      </c>
      <c r="B1899">
        <v>-73.36</v>
      </c>
    </row>
    <row r="1900" spans="1:2" x14ac:dyDescent="0.25">
      <c r="A1900" s="2">
        <v>0.49031249999999998</v>
      </c>
      <c r="B1900">
        <v>-73.36</v>
      </c>
    </row>
    <row r="1901" spans="1:2" x14ac:dyDescent="0.25">
      <c r="A1901" s="2">
        <v>0.49031249999999998</v>
      </c>
      <c r="B1901">
        <v>-73.36</v>
      </c>
    </row>
    <row r="1902" spans="1:2" x14ac:dyDescent="0.25">
      <c r="A1902" s="2">
        <v>0.49031249999999998</v>
      </c>
      <c r="B1902">
        <v>-73.36</v>
      </c>
    </row>
    <row r="1903" spans="1:2" x14ac:dyDescent="0.25">
      <c r="A1903" s="2">
        <v>0.49031249999999998</v>
      </c>
      <c r="B1903">
        <v>-73.36</v>
      </c>
    </row>
    <row r="1904" spans="1:2" x14ac:dyDescent="0.25">
      <c r="A1904" s="2">
        <v>0.49032407407407402</v>
      </c>
      <c r="B1904">
        <v>-73.36</v>
      </c>
    </row>
    <row r="1905" spans="1:2" x14ac:dyDescent="0.25">
      <c r="A1905" s="2">
        <v>0.49032407407407402</v>
      </c>
      <c r="B1905">
        <v>-73.36</v>
      </c>
    </row>
    <row r="1906" spans="1:2" x14ac:dyDescent="0.25">
      <c r="A1906" s="2">
        <v>0.49032407407407402</v>
      </c>
      <c r="B1906">
        <v>-73.36</v>
      </c>
    </row>
    <row r="1907" spans="1:2" x14ac:dyDescent="0.25">
      <c r="A1907" s="2">
        <v>0.49032407407407402</v>
      </c>
      <c r="B1907">
        <v>-73.36</v>
      </c>
    </row>
    <row r="1908" spans="1:2" x14ac:dyDescent="0.25">
      <c r="A1908" s="2">
        <v>0.49033564814814801</v>
      </c>
      <c r="B1908">
        <v>-73.36</v>
      </c>
    </row>
    <row r="1909" spans="1:2" x14ac:dyDescent="0.25">
      <c r="A1909" s="2">
        <v>0.49033564814814801</v>
      </c>
      <c r="B1909">
        <v>-73.36</v>
      </c>
    </row>
    <row r="1910" spans="1:2" x14ac:dyDescent="0.25">
      <c r="A1910" s="2">
        <v>0.49033564814814801</v>
      </c>
      <c r="B1910">
        <v>-73.36</v>
      </c>
    </row>
    <row r="1911" spans="1:2" x14ac:dyDescent="0.25">
      <c r="A1911" s="2">
        <v>0.49033564814814801</v>
      </c>
      <c r="B1911">
        <v>-73.36</v>
      </c>
    </row>
    <row r="1912" spans="1:2" x14ac:dyDescent="0.25">
      <c r="A1912" s="2">
        <v>0.49034722222222199</v>
      </c>
      <c r="B1912">
        <v>-73.36</v>
      </c>
    </row>
    <row r="1913" spans="1:2" x14ac:dyDescent="0.25">
      <c r="A1913" s="2">
        <v>0.49034722222222199</v>
      </c>
      <c r="B1913">
        <v>-73.36</v>
      </c>
    </row>
    <row r="1914" spans="1:2" x14ac:dyDescent="0.25">
      <c r="A1914" s="2">
        <v>0.49034722222222199</v>
      </c>
      <c r="B1914">
        <v>-73.36</v>
      </c>
    </row>
    <row r="1915" spans="1:2" x14ac:dyDescent="0.25">
      <c r="A1915" s="2">
        <v>0.49034722222222199</v>
      </c>
      <c r="B1915">
        <v>-73.36</v>
      </c>
    </row>
    <row r="1916" spans="1:2" x14ac:dyDescent="0.25">
      <c r="A1916" s="2">
        <v>0.49035879629629597</v>
      </c>
      <c r="B1916">
        <v>-73.36</v>
      </c>
    </row>
    <row r="1917" spans="1:2" x14ac:dyDescent="0.25">
      <c r="A1917" s="2">
        <v>0.49035879629629597</v>
      </c>
      <c r="B1917">
        <v>-73.36</v>
      </c>
    </row>
    <row r="1918" spans="1:2" x14ac:dyDescent="0.25">
      <c r="A1918" s="2">
        <v>0.49035879629629597</v>
      </c>
      <c r="B1918">
        <v>-73.36</v>
      </c>
    </row>
    <row r="1919" spans="1:2" x14ac:dyDescent="0.25">
      <c r="A1919" s="2">
        <v>0.49035879629629597</v>
      </c>
      <c r="B1919">
        <v>-73.36</v>
      </c>
    </row>
    <row r="1920" spans="1:2" x14ac:dyDescent="0.25">
      <c r="A1920" s="2">
        <v>0.49037037037037001</v>
      </c>
      <c r="B1920">
        <v>-73.36</v>
      </c>
    </row>
    <row r="1921" spans="1:2" x14ac:dyDescent="0.25">
      <c r="A1921" s="2">
        <v>0.49037037037037001</v>
      </c>
      <c r="B1921">
        <v>-73.36</v>
      </c>
    </row>
    <row r="1922" spans="1:2" x14ac:dyDescent="0.25">
      <c r="A1922" s="2">
        <v>0.49037037037037001</v>
      </c>
      <c r="B1922">
        <v>-73.36</v>
      </c>
    </row>
    <row r="1923" spans="1:2" x14ac:dyDescent="0.25">
      <c r="A1923" s="2">
        <v>0.49037037037037001</v>
      </c>
      <c r="B1923">
        <v>-73.36</v>
      </c>
    </row>
    <row r="1924" spans="1:2" x14ac:dyDescent="0.25">
      <c r="A1924" s="2">
        <v>0.490381944444444</v>
      </c>
      <c r="B1924">
        <v>-73.36</v>
      </c>
    </row>
    <row r="1925" spans="1:2" x14ac:dyDescent="0.25">
      <c r="A1925" s="2">
        <v>0.490381944444444</v>
      </c>
      <c r="B1925">
        <v>-73.36</v>
      </c>
    </row>
    <row r="1926" spans="1:2" x14ac:dyDescent="0.25">
      <c r="A1926" s="2">
        <v>0.490381944444444</v>
      </c>
      <c r="B1926">
        <v>-73.36</v>
      </c>
    </row>
    <row r="1927" spans="1:2" x14ac:dyDescent="0.25">
      <c r="A1927" s="2">
        <v>0.490381944444444</v>
      </c>
      <c r="B1927">
        <v>-73.36</v>
      </c>
    </row>
    <row r="1928" spans="1:2" x14ac:dyDescent="0.25">
      <c r="A1928" s="2">
        <v>0.49039351851851898</v>
      </c>
      <c r="B1928">
        <v>-73.36</v>
      </c>
    </row>
    <row r="1929" spans="1:2" x14ac:dyDescent="0.25">
      <c r="A1929" s="2">
        <v>0.49039351851851898</v>
      </c>
      <c r="B1929">
        <v>-73.36</v>
      </c>
    </row>
    <row r="1930" spans="1:2" x14ac:dyDescent="0.25">
      <c r="A1930" s="2">
        <v>0.49039351851851898</v>
      </c>
      <c r="B1930">
        <v>-73.36</v>
      </c>
    </row>
    <row r="1931" spans="1:2" x14ac:dyDescent="0.25">
      <c r="A1931" s="2">
        <v>0.49039351851851898</v>
      </c>
      <c r="B1931">
        <v>-73.36</v>
      </c>
    </row>
    <row r="1932" spans="1:2" x14ac:dyDescent="0.25">
      <c r="A1932" s="2">
        <v>0.49039351851851898</v>
      </c>
      <c r="B1932">
        <v>-73.36</v>
      </c>
    </row>
    <row r="1933" spans="1:2" x14ac:dyDescent="0.25">
      <c r="A1933" s="2">
        <v>0.49040509259259302</v>
      </c>
      <c r="B1933">
        <v>-73.36</v>
      </c>
    </row>
    <row r="1934" spans="1:2" x14ac:dyDescent="0.25">
      <c r="A1934" s="2">
        <v>0.49040509259259302</v>
      </c>
      <c r="B1934">
        <v>-73.36</v>
      </c>
    </row>
    <row r="1935" spans="1:2" x14ac:dyDescent="0.25">
      <c r="A1935" s="2">
        <v>0.49040509259259302</v>
      </c>
      <c r="B1935">
        <v>-73.36</v>
      </c>
    </row>
    <row r="1936" spans="1:2" x14ac:dyDescent="0.25">
      <c r="A1936" s="2">
        <v>0.49040509259259302</v>
      </c>
      <c r="B1936">
        <v>-73.36</v>
      </c>
    </row>
    <row r="1937" spans="1:2" x14ac:dyDescent="0.25">
      <c r="A1937" s="2">
        <v>0.490416666666667</v>
      </c>
      <c r="B1937">
        <v>-73.36</v>
      </c>
    </row>
    <row r="1938" spans="1:2" x14ac:dyDescent="0.25">
      <c r="A1938" s="2">
        <v>0.49042824074074098</v>
      </c>
      <c r="B1938">
        <v>-66.08</v>
      </c>
    </row>
    <row r="1939" spans="1:2" x14ac:dyDescent="0.25">
      <c r="A1939" s="2">
        <v>0.49042824074074098</v>
      </c>
      <c r="B1939">
        <v>-66.08</v>
      </c>
    </row>
    <row r="1940" spans="1:2" x14ac:dyDescent="0.25">
      <c r="A1940" s="2">
        <v>0.49043981481481502</v>
      </c>
      <c r="B1940">
        <v>-66.08</v>
      </c>
    </row>
    <row r="1941" spans="1:2" x14ac:dyDescent="0.25">
      <c r="A1941" s="2">
        <v>0.49043981481481502</v>
      </c>
      <c r="B1941">
        <v>-66.08</v>
      </c>
    </row>
    <row r="1942" spans="1:2" x14ac:dyDescent="0.25">
      <c r="A1942" s="2">
        <v>0.49043981481481502</v>
      </c>
      <c r="B1942">
        <v>-66.08</v>
      </c>
    </row>
    <row r="1943" spans="1:2" x14ac:dyDescent="0.25">
      <c r="A1943" s="2">
        <v>0.49043981481481502</v>
      </c>
      <c r="B1943">
        <v>-66.08</v>
      </c>
    </row>
    <row r="1944" spans="1:2" x14ac:dyDescent="0.25">
      <c r="A1944" s="2">
        <v>0.49045138888888901</v>
      </c>
      <c r="B1944">
        <v>-66.08</v>
      </c>
    </row>
    <row r="1945" spans="1:2" x14ac:dyDescent="0.25">
      <c r="A1945" s="2">
        <v>0.49045138888888901</v>
      </c>
      <c r="B1945">
        <v>-66.08</v>
      </c>
    </row>
    <row r="1946" spans="1:2" x14ac:dyDescent="0.25">
      <c r="A1946" s="2">
        <v>0.49045138888888901</v>
      </c>
      <c r="B1946">
        <v>-66.08</v>
      </c>
    </row>
    <row r="1947" spans="1:2" x14ac:dyDescent="0.25">
      <c r="A1947" s="2">
        <v>0.49045138888888901</v>
      </c>
      <c r="B1947">
        <v>-66.08</v>
      </c>
    </row>
    <row r="1948" spans="1:2" x14ac:dyDescent="0.25">
      <c r="A1948" s="2">
        <v>0.49046296296296299</v>
      </c>
      <c r="B1948">
        <v>-66.08</v>
      </c>
    </row>
    <row r="1949" spans="1:2" x14ac:dyDescent="0.25">
      <c r="A1949" s="2">
        <v>0.49046296296296299</v>
      </c>
      <c r="B1949">
        <v>-66.08</v>
      </c>
    </row>
    <row r="1950" spans="1:2" x14ac:dyDescent="0.25">
      <c r="A1950" s="2">
        <v>0.49046296296296299</v>
      </c>
      <c r="B1950">
        <v>-66.08</v>
      </c>
    </row>
    <row r="1951" spans="1:2" x14ac:dyDescent="0.25">
      <c r="A1951" s="2">
        <v>0.49046296296296299</v>
      </c>
      <c r="B1951">
        <v>-66.08</v>
      </c>
    </row>
    <row r="1952" spans="1:2" x14ac:dyDescent="0.25">
      <c r="A1952" s="2">
        <v>0.49047453703703697</v>
      </c>
      <c r="B1952">
        <v>-66.08</v>
      </c>
    </row>
    <row r="1953" spans="1:2" x14ac:dyDescent="0.25">
      <c r="A1953" s="2">
        <v>0.49047453703703697</v>
      </c>
      <c r="B1953">
        <v>-66.08</v>
      </c>
    </row>
    <row r="1954" spans="1:2" x14ac:dyDescent="0.25">
      <c r="A1954" s="2">
        <v>0.49047453703703697</v>
      </c>
      <c r="B1954">
        <v>-66.08</v>
      </c>
    </row>
    <row r="1955" spans="1:2" x14ac:dyDescent="0.25">
      <c r="A1955" s="2">
        <v>0.49047453703703697</v>
      </c>
      <c r="B1955">
        <v>-66.08</v>
      </c>
    </row>
    <row r="1956" spans="1:2" x14ac:dyDescent="0.25">
      <c r="A1956" s="2">
        <v>0.49048611111111101</v>
      </c>
      <c r="B1956">
        <v>-66.08</v>
      </c>
    </row>
    <row r="1957" spans="1:2" x14ac:dyDescent="0.25">
      <c r="A1957" s="2">
        <v>0.49048611111111101</v>
      </c>
      <c r="B1957">
        <v>-66.08</v>
      </c>
    </row>
    <row r="1958" spans="1:2" x14ac:dyDescent="0.25">
      <c r="A1958" s="2">
        <v>0.49048611111111101</v>
      </c>
      <c r="B1958">
        <v>-66.08</v>
      </c>
    </row>
    <row r="1959" spans="1:2" x14ac:dyDescent="0.25">
      <c r="A1959" s="2">
        <v>0.49048611111111101</v>
      </c>
      <c r="B1959">
        <v>-66.08</v>
      </c>
    </row>
    <row r="1960" spans="1:2" x14ac:dyDescent="0.25">
      <c r="A1960" s="2">
        <v>0.490497685185185</v>
      </c>
      <c r="B1960">
        <v>-66.08</v>
      </c>
    </row>
    <row r="1961" spans="1:2" x14ac:dyDescent="0.25">
      <c r="A1961" s="2">
        <v>0.490497685185185</v>
      </c>
      <c r="B1961">
        <v>-66.08</v>
      </c>
    </row>
    <row r="1962" spans="1:2" x14ac:dyDescent="0.25">
      <c r="A1962" s="2">
        <v>0.490497685185185</v>
      </c>
      <c r="B1962">
        <v>-66.08</v>
      </c>
    </row>
    <row r="1963" spans="1:2" x14ac:dyDescent="0.25">
      <c r="A1963" s="2">
        <v>0.49083333333333301</v>
      </c>
      <c r="B1963">
        <v>-64.959999999999994</v>
      </c>
    </row>
    <row r="1964" spans="1:2" x14ac:dyDescent="0.25">
      <c r="A1964" s="2">
        <v>0.49083333333333301</v>
      </c>
      <c r="B1964">
        <v>-64.959999999999994</v>
      </c>
    </row>
    <row r="1965" spans="1:2" x14ac:dyDescent="0.25">
      <c r="A1965" s="2">
        <v>0.49084490740740699</v>
      </c>
      <c r="B1965">
        <v>-64.959999999999994</v>
      </c>
    </row>
    <row r="1966" spans="1:2" x14ac:dyDescent="0.25">
      <c r="A1966" s="2">
        <v>0.49084490740740699</v>
      </c>
      <c r="B1966">
        <v>-64.959999999999994</v>
      </c>
    </row>
    <row r="1967" spans="1:2" x14ac:dyDescent="0.25">
      <c r="A1967" s="2">
        <v>0.49084490740740699</v>
      </c>
      <c r="B1967">
        <v>-64.959999999999994</v>
      </c>
    </row>
    <row r="1968" spans="1:2" x14ac:dyDescent="0.25">
      <c r="A1968" s="2">
        <v>0.49084490740740699</v>
      </c>
      <c r="B1968">
        <v>-64.959999999999994</v>
      </c>
    </row>
    <row r="1969" spans="1:2" x14ac:dyDescent="0.25">
      <c r="A1969" s="2">
        <v>0.49085648148148098</v>
      </c>
      <c r="B1969">
        <v>-64.959999999999994</v>
      </c>
    </row>
    <row r="1970" spans="1:2" x14ac:dyDescent="0.25">
      <c r="A1970" s="2">
        <v>0.49085648148148098</v>
      </c>
      <c r="B1970">
        <v>-64.959999999999994</v>
      </c>
    </row>
    <row r="1971" spans="1:2" x14ac:dyDescent="0.25">
      <c r="A1971" s="2">
        <v>0.49085648148148098</v>
      </c>
      <c r="B1971">
        <v>-64.959999999999994</v>
      </c>
    </row>
    <row r="1972" spans="1:2" x14ac:dyDescent="0.25">
      <c r="A1972" s="2">
        <v>0.49085648148148098</v>
      </c>
      <c r="B1972">
        <v>-64.959999999999994</v>
      </c>
    </row>
    <row r="1973" spans="1:2" x14ac:dyDescent="0.25">
      <c r="A1973" s="2">
        <v>0.49086805555555602</v>
      </c>
      <c r="B1973">
        <v>-64.959999999999994</v>
      </c>
    </row>
    <row r="1974" spans="1:2" x14ac:dyDescent="0.25">
      <c r="A1974" s="2">
        <v>0.49086805555555602</v>
      </c>
      <c r="B1974">
        <v>-64.959999999999994</v>
      </c>
    </row>
    <row r="1975" spans="1:2" x14ac:dyDescent="0.25">
      <c r="A1975" s="2">
        <v>0.49086805555555602</v>
      </c>
      <c r="B1975">
        <v>-64.959999999999994</v>
      </c>
    </row>
    <row r="1976" spans="1:2" x14ac:dyDescent="0.25">
      <c r="A1976" s="2">
        <v>0.49086805555555602</v>
      </c>
      <c r="B1976">
        <v>-64.959999999999994</v>
      </c>
    </row>
    <row r="1977" spans="1:2" x14ac:dyDescent="0.25">
      <c r="A1977" s="2">
        <v>0.49086805555555602</v>
      </c>
      <c r="B1977">
        <v>-64.959999999999994</v>
      </c>
    </row>
    <row r="1978" spans="1:2" x14ac:dyDescent="0.25">
      <c r="A1978" s="2">
        <v>0.49087962962963</v>
      </c>
      <c r="B1978">
        <v>-64.959999999999994</v>
      </c>
    </row>
    <row r="1979" spans="1:2" x14ac:dyDescent="0.25">
      <c r="A1979" s="2">
        <v>0.49087962962963</v>
      </c>
      <c r="B1979">
        <v>-64.959999999999994</v>
      </c>
    </row>
    <row r="1980" spans="1:2" x14ac:dyDescent="0.25">
      <c r="A1980" s="2">
        <v>0.49087962962963</v>
      </c>
      <c r="B1980">
        <v>-64.959999999999994</v>
      </c>
    </row>
    <row r="1981" spans="1:2" x14ac:dyDescent="0.25">
      <c r="A1981" s="2">
        <v>0.49087962962963</v>
      </c>
      <c r="B1981">
        <v>-64.959999999999994</v>
      </c>
    </row>
    <row r="1982" spans="1:2" x14ac:dyDescent="0.25">
      <c r="A1982" s="2">
        <v>0.49089120370370398</v>
      </c>
      <c r="B1982">
        <v>-64.959999999999994</v>
      </c>
    </row>
    <row r="1983" spans="1:2" x14ac:dyDescent="0.25">
      <c r="A1983" s="2">
        <v>0.49089120370370398</v>
      </c>
      <c r="B1983">
        <v>-64.959999999999994</v>
      </c>
    </row>
    <row r="1984" spans="1:2" x14ac:dyDescent="0.25">
      <c r="A1984" s="2">
        <v>0.49089120370370398</v>
      </c>
      <c r="B1984">
        <v>-64.959999999999994</v>
      </c>
    </row>
    <row r="1985" spans="1:2" x14ac:dyDescent="0.25">
      <c r="A1985" s="2">
        <v>0.49089120370370398</v>
      </c>
      <c r="B1985">
        <v>-64.959999999999994</v>
      </c>
    </row>
    <row r="1986" spans="1:2" x14ac:dyDescent="0.25">
      <c r="A1986" s="2">
        <v>0.49090277777777802</v>
      </c>
      <c r="B1986">
        <v>-64.959999999999994</v>
      </c>
    </row>
    <row r="1987" spans="1:2" x14ac:dyDescent="0.25">
      <c r="A1987" s="2">
        <v>0.49090277777777802</v>
      </c>
      <c r="B1987">
        <v>-64.959999999999994</v>
      </c>
    </row>
    <row r="1988" spans="1:2" x14ac:dyDescent="0.25">
      <c r="A1988" s="2">
        <v>0.49090277777777802</v>
      </c>
      <c r="B1988">
        <v>-64.959999999999994</v>
      </c>
    </row>
    <row r="1989" spans="1:2" x14ac:dyDescent="0.25">
      <c r="A1989" s="2">
        <v>0.49090277777777802</v>
      </c>
      <c r="B1989">
        <v>-64.959999999999994</v>
      </c>
    </row>
    <row r="1990" spans="1:2" x14ac:dyDescent="0.25">
      <c r="A1990" s="2">
        <v>0.490914351851852</v>
      </c>
      <c r="B1990">
        <v>-64.959999999999994</v>
      </c>
    </row>
    <row r="1991" spans="1:2" x14ac:dyDescent="0.25">
      <c r="A1991" s="2">
        <v>0.490914351851852</v>
      </c>
      <c r="B1991">
        <v>-78.08</v>
      </c>
    </row>
    <row r="1992" spans="1:2" x14ac:dyDescent="0.25">
      <c r="A1992" s="2">
        <v>0.490914351851852</v>
      </c>
      <c r="B1992">
        <v>-78.08</v>
      </c>
    </row>
    <row r="1993" spans="1:2" x14ac:dyDescent="0.25">
      <c r="A1993" s="2">
        <v>0.491574074074074</v>
      </c>
      <c r="B1993">
        <v>-63.76</v>
      </c>
    </row>
    <row r="1994" spans="1:2" x14ac:dyDescent="0.25">
      <c r="A1994" s="2">
        <v>0.491574074074074</v>
      </c>
      <c r="B1994">
        <v>-63.76</v>
      </c>
    </row>
    <row r="1995" spans="1:2" x14ac:dyDescent="0.25">
      <c r="A1995" s="2">
        <v>0.491574074074074</v>
      </c>
      <c r="B1995">
        <v>-63.76</v>
      </c>
    </row>
    <row r="1996" spans="1:2" x14ac:dyDescent="0.25">
      <c r="A1996" s="2">
        <v>0.491574074074074</v>
      </c>
      <c r="B1996">
        <v>-63.76</v>
      </c>
    </row>
    <row r="1997" spans="1:2" x14ac:dyDescent="0.25">
      <c r="A1997" s="2">
        <v>0.491574074074074</v>
      </c>
      <c r="B1997">
        <v>-63.76</v>
      </c>
    </row>
    <row r="1998" spans="1:2" x14ac:dyDescent="0.25">
      <c r="A1998" s="2">
        <v>0.49158564814814798</v>
      </c>
      <c r="B1998">
        <v>-63.76</v>
      </c>
    </row>
    <row r="1999" spans="1:2" x14ac:dyDescent="0.25">
      <c r="A1999" s="2">
        <v>0.49158564814814798</v>
      </c>
      <c r="B1999">
        <v>-63.76</v>
      </c>
    </row>
    <row r="2000" spans="1:2" x14ac:dyDescent="0.25">
      <c r="A2000" s="2">
        <v>0.49158564814814798</v>
      </c>
      <c r="B2000">
        <v>-63.76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all</vt:lpstr>
      <vt:lpstr>all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Aliaksandr Lukyanchuk</dc:creator>
  <cp:lastModifiedBy>Elena</cp:lastModifiedBy>
  <dcterms:created xsi:type="dcterms:W3CDTF">2015-01-21T08:06:20Z</dcterms:created>
  <dcterms:modified xsi:type="dcterms:W3CDTF">2015-01-21T08:36:52Z</dcterms:modified>
</cp:coreProperties>
</file>