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570" windowHeight="82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C20"/>
  <sheetViews>
    <sheetView tabSelected="1" workbookViewId="0">
      <selection activeCell="B1" sqref="B1:B20"/>
    </sheetView>
  </sheetViews>
  <sheetFormatPr defaultRowHeight="15" x14ac:dyDescent="0.25"/>
  <cols>
    <col min="2" max="3" width="19" style="1" customWidth="1"/>
  </cols>
  <sheetData>
    <row r="1" spans="2:3" x14ac:dyDescent="0.25">
      <c r="B1" s="1">
        <v>1947763</v>
      </c>
      <c r="C1" s="1">
        <v>1740039</v>
      </c>
    </row>
    <row r="2" spans="2:3" x14ac:dyDescent="0.25">
      <c r="B2" s="1">
        <v>1946297</v>
      </c>
      <c r="C2" s="1">
        <v>1740051</v>
      </c>
    </row>
    <row r="3" spans="2:3" x14ac:dyDescent="0.25">
      <c r="B3" s="1">
        <v>1196109</v>
      </c>
      <c r="C3" s="1">
        <v>1740052</v>
      </c>
    </row>
    <row r="4" spans="2:3" x14ac:dyDescent="0.25">
      <c r="B4" s="1">
        <v>1741710</v>
      </c>
      <c r="C4" s="1">
        <v>1740072</v>
      </c>
    </row>
    <row r="5" spans="2:3" x14ac:dyDescent="0.25">
      <c r="B5" s="1">
        <v>1747882</v>
      </c>
      <c r="C5" s="1">
        <v>1942266</v>
      </c>
    </row>
    <row r="6" spans="2:3" x14ac:dyDescent="0.25">
      <c r="B6" s="1">
        <v>1747882</v>
      </c>
      <c r="C6" s="1">
        <v>1740180</v>
      </c>
    </row>
    <row r="7" spans="2:3" x14ac:dyDescent="0.25">
      <c r="B7" s="1">
        <v>1747939</v>
      </c>
      <c r="C7" s="1">
        <v>1740236</v>
      </c>
    </row>
    <row r="8" spans="2:3" x14ac:dyDescent="0.25">
      <c r="B8" s="1">
        <v>1196130</v>
      </c>
      <c r="C8" s="1">
        <v>1740375</v>
      </c>
    </row>
    <row r="9" spans="2:3" x14ac:dyDescent="0.25">
      <c r="B9" s="1">
        <v>5316229</v>
      </c>
      <c r="C9" s="1">
        <v>1740410</v>
      </c>
    </row>
    <row r="10" spans="2:3" x14ac:dyDescent="0.25">
      <c r="B10" s="1">
        <v>8149320</v>
      </c>
      <c r="C10" s="1">
        <v>1740481</v>
      </c>
    </row>
    <row r="11" spans="2:3" x14ac:dyDescent="0.25">
      <c r="B11" s="1">
        <v>8149291</v>
      </c>
      <c r="C11" s="1">
        <v>1741710</v>
      </c>
    </row>
    <row r="12" spans="2:3" x14ac:dyDescent="0.25">
      <c r="B12" s="1">
        <v>1943247</v>
      </c>
      <c r="C12" s="1">
        <v>1740581</v>
      </c>
    </row>
    <row r="13" spans="2:3" x14ac:dyDescent="0.25">
      <c r="B13" s="1">
        <v>1942280</v>
      </c>
      <c r="C13" s="1">
        <v>1740629</v>
      </c>
    </row>
    <row r="14" spans="2:3" x14ac:dyDescent="0.25">
      <c r="B14" s="1">
        <v>1942187</v>
      </c>
      <c r="C14" s="1">
        <v>1740631</v>
      </c>
    </row>
    <row r="15" spans="2:3" x14ac:dyDescent="0.25">
      <c r="B15" s="1">
        <v>1942266</v>
      </c>
      <c r="C15" s="1">
        <v>1740694</v>
      </c>
    </row>
    <row r="16" spans="2:3" x14ac:dyDescent="0.25">
      <c r="B16" s="1">
        <v>1942157</v>
      </c>
      <c r="C16" s="1">
        <v>1740767</v>
      </c>
    </row>
    <row r="17" spans="2:3" x14ac:dyDescent="0.25">
      <c r="B17" s="1">
        <v>1942120</v>
      </c>
      <c r="C17" s="1">
        <v>1740816</v>
      </c>
    </row>
    <row r="18" spans="2:3" x14ac:dyDescent="0.25">
      <c r="B18" s="1">
        <v>1942090</v>
      </c>
      <c r="C18" s="1">
        <v>1740826</v>
      </c>
    </row>
    <row r="19" spans="2:3" x14ac:dyDescent="0.25">
      <c r="B19" s="1">
        <v>1946224</v>
      </c>
      <c r="C19" s="1">
        <v>1740903</v>
      </c>
    </row>
    <row r="20" spans="2:3" x14ac:dyDescent="0.25">
      <c r="B20" s="1">
        <v>1941244</v>
      </c>
      <c r="C20" s="1">
        <v>1740920</v>
      </c>
    </row>
  </sheetData>
  <conditionalFormatting sqref="B1:B20">
    <cfRule type="expression" dxfId="1" priority="1">
      <formula>MATCH(B1,C$1:C$20,)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Ситалов Сергей</dc:creator>
  <cp:lastModifiedBy>_Boroda_</cp:lastModifiedBy>
  <dcterms:created xsi:type="dcterms:W3CDTF">2015-01-21T13:17:06Z</dcterms:created>
  <dcterms:modified xsi:type="dcterms:W3CDTF">2015-01-21T13:36:19Z</dcterms:modified>
</cp:coreProperties>
</file>