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" i="1"/>
  <c r="E1"/>
  <c r="D2"/>
  <c r="E2"/>
  <c r="D3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E50"/>
  <sheetViews>
    <sheetView tabSelected="1" workbookViewId="0">
      <selection activeCell="F1" sqref="F1"/>
    </sheetView>
  </sheetViews>
  <sheetFormatPr defaultRowHeight="15"/>
  <sheetData>
    <row r="1" spans="3:5">
      <c r="C1">
        <f ca="1">RAND()*10</f>
        <v>9.184280520241856</v>
      </c>
      <c r="D1">
        <f t="shared" ref="D1:E1" ca="1" si="0">RAND()*10</f>
        <v>6.4805284720391221</v>
      </c>
      <c r="E1">
        <f t="shared" ca="1" si="0"/>
        <v>9.0873273736196687</v>
      </c>
    </row>
    <row r="2" spans="3:5">
      <c r="C2">
        <f t="shared" ref="C2:E50" ca="1" si="1">RAND()*10</f>
        <v>6.9094255933858539</v>
      </c>
      <c r="D2">
        <f t="shared" ca="1" si="1"/>
        <v>6.8777425871955611</v>
      </c>
      <c r="E2">
        <f t="shared" ca="1" si="1"/>
        <v>2.8684933198420581</v>
      </c>
    </row>
    <row r="3" spans="3:5">
      <c r="C3">
        <f t="shared" ca="1" si="1"/>
        <v>1.2588883095762293</v>
      </c>
      <c r="D3">
        <f t="shared" ca="1" si="1"/>
        <v>7.3589397019963343</v>
      </c>
      <c r="E3">
        <f t="shared" ca="1" si="1"/>
        <v>8.2886794832306077</v>
      </c>
    </row>
    <row r="4" spans="3:5">
      <c r="C4">
        <f t="shared" ca="1" si="1"/>
        <v>4.3816501536539487</v>
      </c>
      <c r="D4">
        <f t="shared" ca="1" si="1"/>
        <v>9.5390761716355321</v>
      </c>
      <c r="E4">
        <f t="shared" ca="1" si="1"/>
        <v>2.0300729346530222</v>
      </c>
    </row>
    <row r="5" spans="3:5">
      <c r="C5">
        <f t="shared" ca="1" si="1"/>
        <v>5.839038765674065</v>
      </c>
      <c r="D5">
        <f t="shared" ca="1" si="1"/>
        <v>3.2422469244096086</v>
      </c>
      <c r="E5">
        <f t="shared" ca="1" si="1"/>
        <v>9.7772827792890915</v>
      </c>
    </row>
    <row r="6" spans="3:5">
      <c r="C6">
        <f t="shared" ca="1" si="1"/>
        <v>0.90007537584430253</v>
      </c>
      <c r="D6">
        <f t="shared" ca="1" si="1"/>
        <v>0.59656052906903456</v>
      </c>
      <c r="E6">
        <f t="shared" ca="1" si="1"/>
        <v>9.9751583466225355</v>
      </c>
    </row>
    <row r="7" spans="3:5">
      <c r="C7">
        <f t="shared" ca="1" si="1"/>
        <v>8.374472858656139</v>
      </c>
      <c r="D7">
        <f t="shared" ca="1" si="1"/>
        <v>1.8305100876079372</v>
      </c>
      <c r="E7">
        <f t="shared" ca="1" si="1"/>
        <v>9.1542544521835101</v>
      </c>
    </row>
    <row r="8" spans="3:5">
      <c r="C8">
        <f t="shared" ca="1" si="1"/>
        <v>8.8610979295489596</v>
      </c>
      <c r="D8">
        <f t="shared" ca="1" si="1"/>
        <v>0.81534411861131639</v>
      </c>
      <c r="E8">
        <f t="shared" ca="1" si="1"/>
        <v>9.1711687300414049</v>
      </c>
    </row>
    <row r="9" spans="3:5">
      <c r="C9">
        <f t="shared" ca="1" si="1"/>
        <v>5.1746723150695573</v>
      </c>
      <c r="D9">
        <f t="shared" ca="1" si="1"/>
        <v>8.9150231107069988</v>
      </c>
      <c r="E9">
        <f t="shared" ca="1" si="1"/>
        <v>7.7391890706326549</v>
      </c>
    </row>
    <row r="10" spans="3:5">
      <c r="C10">
        <f t="shared" ca="1" si="1"/>
        <v>3.7954050415797558</v>
      </c>
      <c r="D10">
        <f t="shared" ca="1" si="1"/>
        <v>4.9101888796770421</v>
      </c>
      <c r="E10">
        <f t="shared" ca="1" si="1"/>
        <v>7.9218153514719187</v>
      </c>
    </row>
    <row r="11" spans="3:5">
      <c r="C11">
        <f t="shared" ca="1" si="1"/>
        <v>7.3322110747560121</v>
      </c>
      <c r="D11">
        <f t="shared" ca="1" si="1"/>
        <v>9.3587441531589377</v>
      </c>
      <c r="E11">
        <f t="shared" ca="1" si="1"/>
        <v>4.2336114320901004</v>
      </c>
    </row>
    <row r="12" spans="3:5">
      <c r="C12">
        <f t="shared" ca="1" si="1"/>
        <v>5.3902051671407509</v>
      </c>
      <c r="D12">
        <f t="shared" ca="1" si="1"/>
        <v>7.8511421139651905</v>
      </c>
      <c r="E12">
        <f t="shared" ca="1" si="1"/>
        <v>5.1692458731453428</v>
      </c>
    </row>
    <row r="13" spans="3:5">
      <c r="C13">
        <f t="shared" ca="1" si="1"/>
        <v>8.3041820392650756</v>
      </c>
      <c r="D13">
        <f t="shared" ca="1" si="1"/>
        <v>1.8764583916126565</v>
      </c>
      <c r="E13">
        <f t="shared" ca="1" si="1"/>
        <v>7.4118048424134919</v>
      </c>
    </row>
    <row r="14" spans="3:5">
      <c r="C14">
        <f t="shared" ca="1" si="1"/>
        <v>4.2107742456326953</v>
      </c>
      <c r="D14">
        <f t="shared" ca="1" si="1"/>
        <v>0.52627359839722665</v>
      </c>
      <c r="E14">
        <f t="shared" ca="1" si="1"/>
        <v>0.55443625412142206</v>
      </c>
    </row>
    <row r="15" spans="3:5">
      <c r="C15">
        <f t="shared" ca="1" si="1"/>
        <v>0.32390088745639201</v>
      </c>
      <c r="D15">
        <f t="shared" ca="1" si="1"/>
        <v>4.7657106791227299</v>
      </c>
      <c r="E15">
        <f t="shared" ca="1" si="1"/>
        <v>3.9774491735699602</v>
      </c>
    </row>
    <row r="16" spans="3:5">
      <c r="C16">
        <f t="shared" ca="1" si="1"/>
        <v>5.5534514560101016</v>
      </c>
      <c r="D16">
        <f t="shared" ca="1" si="1"/>
        <v>6.6591773448353564</v>
      </c>
      <c r="E16">
        <f t="shared" ca="1" si="1"/>
        <v>7.0361223611741774</v>
      </c>
    </row>
    <row r="17" spans="3:5">
      <c r="C17">
        <f t="shared" ca="1" si="1"/>
        <v>3.7558927953060905</v>
      </c>
      <c r="D17">
        <f t="shared" ca="1" si="1"/>
        <v>6.2419088096142339</v>
      </c>
      <c r="E17">
        <f t="shared" ca="1" si="1"/>
        <v>3.114991092690762</v>
      </c>
    </row>
    <row r="18" spans="3:5">
      <c r="C18">
        <f t="shared" ca="1" si="1"/>
        <v>2.68315556357827</v>
      </c>
      <c r="D18">
        <f t="shared" ca="1" si="1"/>
        <v>9.4772210788140665</v>
      </c>
      <c r="E18">
        <f t="shared" ca="1" si="1"/>
        <v>3.7351430129123209</v>
      </c>
    </row>
    <row r="19" spans="3:5">
      <c r="C19">
        <f t="shared" ca="1" si="1"/>
        <v>7.5981686375127033</v>
      </c>
      <c r="D19">
        <f t="shared" ca="1" si="1"/>
        <v>7.4637092500365032</v>
      </c>
      <c r="E19">
        <f t="shared" ca="1" si="1"/>
        <v>5.7727256583408266</v>
      </c>
    </row>
    <row r="20" spans="3:5">
      <c r="C20">
        <f t="shared" ca="1" si="1"/>
        <v>3.7767994415095285</v>
      </c>
      <c r="D20">
        <f t="shared" ca="1" si="1"/>
        <v>4.1363614575203522</v>
      </c>
      <c r="E20">
        <f t="shared" ca="1" si="1"/>
        <v>6.0693176376862068</v>
      </c>
    </row>
    <row r="21" spans="3:5">
      <c r="C21">
        <f t="shared" ca="1" si="1"/>
        <v>1.3440666317805761</v>
      </c>
      <c r="D21">
        <f t="shared" ca="1" si="1"/>
        <v>8.5549273810319129</v>
      </c>
      <c r="E21">
        <f t="shared" ca="1" si="1"/>
        <v>3.7324711203453154</v>
      </c>
    </row>
    <row r="22" spans="3:5">
      <c r="C22">
        <f t="shared" ca="1" si="1"/>
        <v>5.7991532058464124</v>
      </c>
      <c r="D22">
        <f t="shared" ca="1" si="1"/>
        <v>0.52092870750764408</v>
      </c>
      <c r="E22">
        <f t="shared" ca="1" si="1"/>
        <v>0.16010850109214214</v>
      </c>
    </row>
    <row r="23" spans="3:5">
      <c r="C23">
        <f t="shared" ca="1" si="1"/>
        <v>9.0561156094752437</v>
      </c>
      <c r="D23">
        <f t="shared" ca="1" si="1"/>
        <v>5.8700359860687756</v>
      </c>
      <c r="E23">
        <f t="shared" ca="1" si="1"/>
        <v>9.0659337089456375</v>
      </c>
    </row>
    <row r="24" spans="3:5">
      <c r="C24">
        <f t="shared" ca="1" si="1"/>
        <v>8.6738246757245818</v>
      </c>
      <c r="D24">
        <f t="shared" ca="1" si="1"/>
        <v>3.7116575817510289</v>
      </c>
      <c r="E24">
        <f t="shared" ca="1" si="1"/>
        <v>6.8263879356773538</v>
      </c>
    </row>
    <row r="25" spans="3:5">
      <c r="C25">
        <f t="shared" ca="1" si="1"/>
        <v>0.19236752168601656</v>
      </c>
      <c r="D25">
        <f t="shared" ca="1" si="1"/>
        <v>5.7919382921535227</v>
      </c>
      <c r="E25">
        <f t="shared" ca="1" si="1"/>
        <v>5.6801429001333048</v>
      </c>
    </row>
    <row r="26" spans="3:5">
      <c r="C26">
        <f t="shared" ca="1" si="1"/>
        <v>1.0117049539622291</v>
      </c>
      <c r="D26">
        <f t="shared" ca="1" si="1"/>
        <v>3.9805122184180708</v>
      </c>
      <c r="E26">
        <f t="shared" ca="1" si="1"/>
        <v>3.9666581571001691</v>
      </c>
    </row>
    <row r="27" spans="3:5">
      <c r="C27">
        <f t="shared" ca="1" si="1"/>
        <v>2.995864235160921</v>
      </c>
      <c r="D27">
        <f t="shared" ca="1" si="1"/>
        <v>1.2794703424689291</v>
      </c>
      <c r="E27">
        <f t="shared" ca="1" si="1"/>
        <v>4.7361198243110092</v>
      </c>
    </row>
    <row r="28" spans="3:5">
      <c r="C28">
        <f t="shared" ca="1" si="1"/>
        <v>9.7790300808810056</v>
      </c>
      <c r="D28">
        <f t="shared" ca="1" si="1"/>
        <v>3.5000625043370981E-2</v>
      </c>
      <c r="E28">
        <f t="shared" ca="1" si="1"/>
        <v>8.8302866704150933</v>
      </c>
    </row>
    <row r="29" spans="3:5">
      <c r="C29">
        <f t="shared" ca="1" si="1"/>
        <v>2.2658331915760854</v>
      </c>
      <c r="D29">
        <f t="shared" ca="1" si="1"/>
        <v>0.74426011744447962</v>
      </c>
      <c r="E29">
        <f t="shared" ca="1" si="1"/>
        <v>2.9801006866481661</v>
      </c>
    </row>
    <row r="30" spans="3:5">
      <c r="C30">
        <f t="shared" ca="1" si="1"/>
        <v>1.1969316954767262</v>
      </c>
      <c r="D30">
        <f t="shared" ca="1" si="1"/>
        <v>6.3891648190191486</v>
      </c>
      <c r="E30">
        <f t="shared" ca="1" si="1"/>
        <v>5.331463649565702</v>
      </c>
    </row>
    <row r="31" spans="3:5">
      <c r="C31">
        <f t="shared" ca="1" si="1"/>
        <v>9.0032105049188793</v>
      </c>
      <c r="D31">
        <f t="shared" ca="1" si="1"/>
        <v>4.1792809688032406</v>
      </c>
      <c r="E31">
        <f t="shared" ca="1" si="1"/>
        <v>5.2432044096407093</v>
      </c>
    </row>
    <row r="32" spans="3:5">
      <c r="C32">
        <f t="shared" ca="1" si="1"/>
        <v>0.81129621578001299</v>
      </c>
      <c r="D32">
        <f t="shared" ca="1" si="1"/>
        <v>4.7949792641760958</v>
      </c>
      <c r="E32">
        <f t="shared" ca="1" si="1"/>
        <v>8.3486316569158454</v>
      </c>
    </row>
    <row r="33" spans="3:5">
      <c r="C33">
        <f t="shared" ca="1" si="1"/>
        <v>1.8131058227834274</v>
      </c>
      <c r="D33">
        <f t="shared" ca="1" si="1"/>
        <v>8.1366591910436945</v>
      </c>
      <c r="E33">
        <f t="shared" ca="1" si="1"/>
        <v>4.6095271886242362</v>
      </c>
    </row>
    <row r="34" spans="3:5">
      <c r="C34">
        <f t="shared" ca="1" si="1"/>
        <v>8.8803084900191021</v>
      </c>
      <c r="D34">
        <f t="shared" ca="1" si="1"/>
        <v>1.553148062073646</v>
      </c>
      <c r="E34">
        <f t="shared" ca="1" si="1"/>
        <v>4.1842406125665388</v>
      </c>
    </row>
    <row r="35" spans="3:5">
      <c r="C35">
        <f t="shared" ca="1" si="1"/>
        <v>4.3237972092640042</v>
      </c>
      <c r="D35">
        <f t="shared" ca="1" si="1"/>
        <v>4.1885647940917359</v>
      </c>
      <c r="E35">
        <f t="shared" ca="1" si="1"/>
        <v>9.4913046227392517</v>
      </c>
    </row>
    <row r="36" spans="3:5">
      <c r="C36">
        <f t="shared" ca="1" si="1"/>
        <v>3.255154643466982</v>
      </c>
      <c r="D36">
        <f t="shared" ca="1" si="1"/>
        <v>8.2954108735381382</v>
      </c>
      <c r="E36">
        <f t="shared" ca="1" si="1"/>
        <v>6.2364128013291431</v>
      </c>
    </row>
    <row r="37" spans="3:5">
      <c r="C37">
        <f t="shared" ca="1" si="1"/>
        <v>1.4844668672020944</v>
      </c>
      <c r="D37">
        <f t="shared" ca="1" si="1"/>
        <v>9.8979464816482317</v>
      </c>
      <c r="E37">
        <f t="shared" ca="1" si="1"/>
        <v>3.8030713576194586</v>
      </c>
    </row>
    <row r="38" spans="3:5">
      <c r="C38">
        <f t="shared" ca="1" si="1"/>
        <v>7.5099756002447915</v>
      </c>
      <c r="D38">
        <f t="shared" ca="1" si="1"/>
        <v>8.3200368523869912</v>
      </c>
      <c r="E38">
        <f t="shared" ca="1" si="1"/>
        <v>4.979068347294282</v>
      </c>
    </row>
    <row r="39" spans="3:5">
      <c r="C39">
        <f t="shared" ca="1" si="1"/>
        <v>4.0696305879938954</v>
      </c>
      <c r="D39">
        <f t="shared" ca="1" si="1"/>
        <v>5.6394213528657406</v>
      </c>
      <c r="E39">
        <f t="shared" ca="1" si="1"/>
        <v>4.0651423006413445</v>
      </c>
    </row>
    <row r="40" spans="3:5">
      <c r="C40">
        <f t="shared" ca="1" si="1"/>
        <v>2.9803203809677203</v>
      </c>
      <c r="D40">
        <f t="shared" ca="1" si="1"/>
        <v>3.3277598276884834</v>
      </c>
      <c r="E40">
        <f t="shared" ca="1" si="1"/>
        <v>7.5853780603886989</v>
      </c>
    </row>
    <row r="41" spans="3:5">
      <c r="C41">
        <f t="shared" ca="1" si="1"/>
        <v>8.7926380329583527</v>
      </c>
      <c r="D41">
        <f t="shared" ca="1" si="1"/>
        <v>0.82156851858910862</v>
      </c>
      <c r="E41">
        <f t="shared" ca="1" si="1"/>
        <v>7.405572075598652</v>
      </c>
    </row>
    <row r="42" spans="3:5">
      <c r="C42">
        <f t="shared" ca="1" si="1"/>
        <v>2.1230715121528698</v>
      </c>
      <c r="D42">
        <f t="shared" ca="1" si="1"/>
        <v>2.1641088474815806</v>
      </c>
      <c r="E42">
        <f t="shared" ca="1" si="1"/>
        <v>7.7237147823583197</v>
      </c>
    </row>
    <row r="43" spans="3:5">
      <c r="C43">
        <f t="shared" ca="1" si="1"/>
        <v>1.134589805723285</v>
      </c>
      <c r="D43">
        <f t="shared" ca="1" si="1"/>
        <v>0.68936037923021942</v>
      </c>
      <c r="E43">
        <f t="shared" ca="1" si="1"/>
        <v>1.9878429150487276</v>
      </c>
    </row>
    <row r="44" spans="3:5">
      <c r="C44">
        <f t="shared" ca="1" si="1"/>
        <v>0.1928792685347247</v>
      </c>
      <c r="D44">
        <f t="shared" ca="1" si="1"/>
        <v>3.0151155809225738</v>
      </c>
      <c r="E44">
        <f t="shared" ca="1" si="1"/>
        <v>3.8561162506815627</v>
      </c>
    </row>
    <row r="45" spans="3:5">
      <c r="C45">
        <f t="shared" ca="1" si="1"/>
        <v>8.2392872708261251</v>
      </c>
      <c r="D45">
        <f t="shared" ca="1" si="1"/>
        <v>1.807791821915723</v>
      </c>
      <c r="E45">
        <f t="shared" ca="1" si="1"/>
        <v>4.0682541427231929</v>
      </c>
    </row>
    <row r="46" spans="3:5">
      <c r="C46">
        <f t="shared" ca="1" si="1"/>
        <v>5.1402791036918298</v>
      </c>
      <c r="D46">
        <f t="shared" ca="1" si="1"/>
        <v>3.2596336427314476</v>
      </c>
      <c r="E46">
        <f t="shared" ca="1" si="1"/>
        <v>9.9849490993941448</v>
      </c>
    </row>
    <row r="47" spans="3:5">
      <c r="C47">
        <f t="shared" ca="1" si="1"/>
        <v>1.4605157789632983</v>
      </c>
      <c r="D47">
        <f t="shared" ca="1" si="1"/>
        <v>3.8362698780236237</v>
      </c>
      <c r="E47">
        <f t="shared" ca="1" si="1"/>
        <v>2.6543144771463112</v>
      </c>
    </row>
    <row r="48" spans="3:5">
      <c r="C48">
        <f t="shared" ca="1" si="1"/>
        <v>6.5990113671375905</v>
      </c>
      <c r="D48">
        <f t="shared" ca="1" si="1"/>
        <v>3.7737202928462299</v>
      </c>
      <c r="E48">
        <f t="shared" ca="1" si="1"/>
        <v>8.6747886882972836</v>
      </c>
    </row>
    <row r="49" spans="3:5">
      <c r="C49">
        <f t="shared" ca="1" si="1"/>
        <v>4.3665615715150441</v>
      </c>
      <c r="D49">
        <f t="shared" ca="1" si="1"/>
        <v>8.2221270233184907</v>
      </c>
      <c r="E49">
        <f t="shared" ca="1" si="1"/>
        <v>6.9581001661396353</v>
      </c>
    </row>
    <row r="50" spans="3:5">
      <c r="C50">
        <f t="shared" ca="1" si="1"/>
        <v>9.3143931462184071</v>
      </c>
      <c r="D50">
        <f t="shared" ca="1" si="1"/>
        <v>7.6362559286318188</v>
      </c>
      <c r="E50">
        <f t="shared" ca="1" si="1"/>
        <v>5.8416368365138922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2015-01-21T20:10:04Z</dcterms:created>
  <dcterms:modified xsi:type="dcterms:W3CDTF">2015-01-21T20:13:04Z</dcterms:modified>
</cp:coreProperties>
</file>