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A2" i="1" l="1"/>
  <c r="B2" i="1"/>
  <c r="C2" i="1"/>
</calcChain>
</file>

<file path=xl/sharedStrings.xml><?xml version="1.0" encoding="utf-8"?>
<sst xmlns="http://schemas.openxmlformats.org/spreadsheetml/2006/main" count="3" uniqueCount="3">
  <si>
    <t>Сумма</t>
  </si>
  <si>
    <t>Скидка</t>
  </si>
  <si>
    <t>Сумма со скидкой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</si>
</sst>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2" sqref="C2"/>
    </sheetView>
  </sheetViews>
  <sheetFormatPr defaultRowHeight="15" x14ac:dyDescent="0.25"/>
  <cols>
    <col min="1" max="1" width="26.28515625" customWidth="1"/>
    <col min="2" max="2" width="26.85546875" customWidth="1"/>
    <col min="3" max="3" width="26.5703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f ca="1">C2+B2</f>
        <v>100</v>
      </c>
      <c r="B2" s="1">
        <f ca="1">A2-C2</f>
        <v>25</v>
      </c>
      <c r="C2" s="1">
        <f ca="1">A2-B2</f>
        <v>75</v>
      </c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2015-01-23T14:32:35Z</dcterms:modified>
</cp:coreProperties>
</file>