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50" windowWidth="19320" windowHeight="120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"/>
</calcChain>
</file>

<file path=xl/sharedStrings.xml><?xml version="1.0" encoding="utf-8"?>
<sst xmlns="http://schemas.openxmlformats.org/spreadsheetml/2006/main" count="7" uniqueCount="7">
  <si>
    <t>Не пойман, не вор</t>
  </si>
  <si>
    <t>Держи карман шире</t>
  </si>
  <si>
    <t>Ни окон, ни дверей</t>
  </si>
  <si>
    <t>Работа не волк</t>
  </si>
  <si>
    <t>Береги честь смолоду</t>
  </si>
  <si>
    <t>Семь раз отмерь</t>
  </si>
  <si>
    <t>Один раз отрежь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</si>
</sst>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5"/>
  <sheetViews>
    <sheetView tabSelected="1" workbookViewId="0">
      <selection activeCell="B7" sqref="B7"/>
    </sheetView>
  </sheetViews>
  <sheetFormatPr defaultRowHeight="15"/>
  <cols>
    <col min="1" max="1" width="26.42578125" customWidth="1"/>
    <col min="2" max="2" width="42.5703125" customWidth="1"/>
    <col min="4" max="4" width="16.5703125" customWidth="1"/>
  </cols>
  <sheetData>
    <row r="1" spans="1:2">
      <c r="A1" s="1" t="s">
        <v>0</v>
      </c>
      <c r="B1" s="2" t="str">
        <f ca="1">INDEX($A$1:$A$7,RANDBETWEEN(1,7))</f>
        <v>Один раз отрежь</v>
      </c>
    </row>
    <row r="2" spans="1:2">
      <c r="A2" s="1" t="s">
        <v>1</v>
      </c>
      <c r="B2" s="2" t="str">
        <f t="shared" ref="B2:B15" ca="1" si="0">INDEX($A$1:$A$7,RANDBETWEEN(1,7))</f>
        <v>Береги честь смолоду</v>
      </c>
    </row>
    <row r="3" spans="1:2">
      <c r="A3" s="1" t="s">
        <v>2</v>
      </c>
      <c r="B3" s="2" t="str">
        <f t="shared" ca="1" si="0"/>
        <v>Работа не волк</v>
      </c>
    </row>
    <row r="4" spans="1:2">
      <c r="A4" s="1" t="s">
        <v>3</v>
      </c>
      <c r="B4" s="2" t="str">
        <f t="shared" ca="1" si="0"/>
        <v>Держи карман шире</v>
      </c>
    </row>
    <row r="5" spans="1:2">
      <c r="A5" s="1" t="s">
        <v>4</v>
      </c>
      <c r="B5" s="2" t="str">
        <f t="shared" ca="1" si="0"/>
        <v>Работа не волк</v>
      </c>
    </row>
    <row r="6" spans="1:2">
      <c r="A6" s="1" t="s">
        <v>5</v>
      </c>
      <c r="B6" s="2" t="str">
        <f t="shared" ca="1" si="0"/>
        <v>Один раз отрежь</v>
      </c>
    </row>
    <row r="7" spans="1:2">
      <c r="A7" s="1" t="s">
        <v>6</v>
      </c>
      <c r="B7" s="2" t="str">
        <f t="shared" ca="1" si="0"/>
        <v>Семь раз отмерь</v>
      </c>
    </row>
    <row r="8" spans="1:2">
      <c r="B8" s="2" t="str">
        <f t="shared" ca="1" si="0"/>
        <v>Держи карман шире</v>
      </c>
    </row>
    <row r="9" spans="1:2">
      <c r="B9" s="2" t="str">
        <f t="shared" ca="1" si="0"/>
        <v>Работа не волк</v>
      </c>
    </row>
    <row r="10" spans="1:2">
      <c r="B10" s="2" t="str">
        <f t="shared" ca="1" si="0"/>
        <v>Один раз отрежь</v>
      </c>
    </row>
    <row r="11" spans="1:2">
      <c r="B11" s="2" t="str">
        <f t="shared" ca="1" si="0"/>
        <v>Ни окон, ни дверей</v>
      </c>
    </row>
    <row r="12" spans="1:2">
      <c r="B12" s="2" t="str">
        <f t="shared" ca="1" si="0"/>
        <v>Один раз отрежь</v>
      </c>
    </row>
    <row r="13" spans="1:2">
      <c r="B13" s="2" t="str">
        <f t="shared" ca="1" si="0"/>
        <v>Семь раз отмерь</v>
      </c>
    </row>
    <row r="14" spans="1:2">
      <c r="B14" s="2" t="str">
        <f t="shared" ca="1" si="0"/>
        <v>Ни окон, ни дверей</v>
      </c>
    </row>
    <row r="15" spans="1:2">
      <c r="B15" s="2" t="str">
        <f t="shared" ca="1" si="0"/>
        <v>Держи карман шире</v>
      </c>
    </row>
    <row r="16" spans="1:2">
      <c r="B16" s="1"/>
    </row>
    <row r="17" spans="2:2">
      <c r="B17" s="1"/>
    </row>
    <row r="18" spans="2:2">
      <c r="B18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23" spans="2:2">
      <c r="B23" s="1"/>
    </row>
    <row r="24" spans="2:2">
      <c r="B24" s="1"/>
    </row>
    <row r="25" spans="2:2">
      <c r="B25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Ahtyamov_RS</cp:lastModifiedBy>
  <dcterms:created xsi:type="dcterms:W3CDTF">2015-02-06T04:23:26Z</dcterms:created>
  <dcterms:modified xsi:type="dcterms:W3CDTF">2015-02-06T06:28:27Z</dcterms:modified>
</cp:coreProperties>
</file>