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4235"/>
  </bookViews>
  <sheets>
    <sheet name="Лист1" sheetId="1" r:id="rId1"/>
  </sheets>
  <definedNames>
    <definedName name="буквы">INDEX(Лист1!$E$6:$E$11,SMALL(IF(Лист1!$F$6:$F$11,ROW(Лист1!$A$1:$A$6)),N(INDEX(ROW(OFFSET(Лист1!$A$1,,,SUM(--(Лист1!$F$6:$F$11&lt;&gt;0)))),))))</definedName>
    <definedName name="Цифры">INDEX(Лист1!$F$6:$F$11,SMALL(IF(Лист1!$F$6:$F$11,ROW(Лист1!$A$1:$A$6)),N(INDEX(ROW(OFFSET(Лист1!$A$1,,,SUM(--(Лист1!$F$6:$F$11&lt;&gt;0)))),))))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<sst xmlns="http://schemas.openxmlformats.org/spreadsheetml/2006/main" count="6" uniqueCount="6">
  <si>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Голубой</t>
  </si>
  <si>
    <t>Розовый</t>
  </si>
  <si>
    <t>Желтый</t>
  </si>
  <si>
    <t>Белый</t>
  </si>
  <si>
    <t>Зеленый</t>
  </si>
  <si>
    <t>Фиолетовы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</si>
</sst>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[0]!буквы</c:f>
              <c:strCache>
                <c:ptCount val="4"/>
                <c:pt idx="0">
                  <c:v>Голубой</c:v>
                </c:pt>
                <c:pt idx="1">
                  <c:v>Розовый</c:v>
                </c:pt>
                <c:pt idx="2">
                  <c:v>Зеленый</c:v>
                </c:pt>
                <c:pt idx="3">
                  <c:v>Фиолетовы</c:v>
                </c:pt>
              </c:strCache>
            </c:strRef>
          </c:cat>
          <c:val>
            <c:numRef>
              <c:f>[0]!Цифры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677632"/>
        <c:axId val="262679936"/>
      </c:barChart>
      <c:catAx>
        <c:axId val="26267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2679936"/>
        <c:crosses val="autoZero"/>
        <c:auto val="1"/>
        <c:lblAlgn val="ctr"/>
        <c:lblOffset val="100"/>
        <c:noMultiLvlLbl val="0"/>
      </c:catAx>
      <c:valAx>
        <c:axId val="26267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267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3</xdr:row>
      <xdr:rowOff>80962</xdr:rowOff>
    </xdr:from>
    <xdr:to>
      <xdr:col>15</xdr:col>
      <xdr:colOff>28575</xdr:colOff>
      <xdr:row>17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6:F11"/>
  <sheetViews>
    <sheetView tabSelected="1" workbookViewId="0">
      <selection activeCell="F14" sqref="F14"/>
    </sheetView>
  </sheetViews>
  <sheetFormatPr defaultRowHeight="15" x14ac:dyDescent="0.25"/>
  <cols>
    <col min="3" max="3" width="10.28515625" bestFit="1" customWidth="1"/>
  </cols>
  <sheetData>
    <row r="6" spans="5:6" x14ac:dyDescent="0.25">
      <c r="E6" t="s">
        <v>0</v>
      </c>
      <c r="F6">
        <v>3</v>
      </c>
    </row>
    <row r="7" spans="5:6" x14ac:dyDescent="0.25">
      <c r="E7" t="s">
        <v>1</v>
      </c>
      <c r="F7">
        <v>5</v>
      </c>
    </row>
    <row r="8" spans="5:6" x14ac:dyDescent="0.25">
      <c r="E8" t="s">
        <v>2</v>
      </c>
      <c r="F8">
        <v>0</v>
      </c>
    </row>
    <row r="9" spans="5:6" x14ac:dyDescent="0.25">
      <c r="E9" t="s">
        <v>3</v>
      </c>
      <c r="F9">
        <v>0</v>
      </c>
    </row>
    <row r="10" spans="5:6" x14ac:dyDescent="0.25">
      <c r="E10" t="s">
        <v>4</v>
      </c>
      <c r="F10">
        <v>5</v>
      </c>
    </row>
    <row r="11" spans="5:6" x14ac:dyDescent="0.25">
      <c r="E11" t="s">
        <v>5</v>
      </c>
      <c r="F11">
        <v>2</v>
      </c>
    </row>
  </sheetData>
  <conditionalFormatting sqref="E6:F11">
    <cfRule type="expression" dxfId="1" priority="1">
      <formula>$F6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Александр</cp:lastModifiedBy>
  <dcterms:created xsi:type="dcterms:W3CDTF">2015-02-25T13:40:24Z</dcterms:created>
  <dcterms:modified xsi:type="dcterms:W3CDTF">2015-02-25T17:38:50Z</dcterms:modified>
</cp:coreProperties>
</file>