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20" windowWidth="24195" windowHeight="115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5" i="1"/>
</calcChain>
</file>

<file path=xl/styles.xml><?xml version="1.0" encoding="utf-8"?>
<styleSheet xmlns="http://schemas.openxmlformats.org/spreadsheetml/2006/main">
  <numFmts count="1">
    <numFmt numFmtId="179" formatCode="0.00000000000000000"/>
  </numFmts>
  <fonts count="2">
    <font>
      <sz val="10"/>
      <color theme="1"/>
      <name val="Times New Roman"/>
      <family val="2"/>
      <charset val="204"/>
    </font>
    <font>
      <sz val="10"/>
      <color rgb="FFFF000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9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D5"/>
  <sheetViews>
    <sheetView tabSelected="1" workbookViewId="0">
      <selection activeCell="E3" sqref="E3"/>
    </sheetView>
  </sheetViews>
  <sheetFormatPr defaultRowHeight="12.75"/>
  <cols>
    <col min="3" max="3" width="20.6640625" bestFit="1" customWidth="1"/>
  </cols>
  <sheetData>
    <row r="2" spans="2:4">
      <c r="B2">
        <v>944.85799999999995</v>
      </c>
      <c r="D2">
        <v>906.06700000000001</v>
      </c>
    </row>
    <row r="3" spans="2:4">
      <c r="B3">
        <v>39.790999999999997</v>
      </c>
    </row>
    <row r="5" spans="2:4">
      <c r="C5" s="1">
        <f>B2-D2-B3</f>
        <v>-1.0000000000000568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Белый</dc:creator>
  <cp:lastModifiedBy>Белый</cp:lastModifiedBy>
  <dcterms:created xsi:type="dcterms:W3CDTF">2015-03-12T08:25:14Z</dcterms:created>
  <dcterms:modified xsi:type="dcterms:W3CDTF">2015-03-12T08:33:34Z</dcterms:modified>
</cp:coreProperties>
</file>