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" i="1"/>
</calcChain>
</file>

<file path=xl/sharedStrings.xml><?xml version="1.0" encoding="utf-8"?>
<sst xmlns="http://schemas.openxmlformats.org/spreadsheetml/2006/main" count="1" uniqueCount="1">
  <si>
    <t>должно получиться вот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</si>
</sst>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" sqref="L1"/>
    </sheetView>
  </sheetViews>
  <sheetFormatPr defaultRowHeight="15" x14ac:dyDescent="0.25"/>
  <sheetData>
    <row r="1" spans="1:12" x14ac:dyDescent="0.25">
      <c r="A1" s="1">
        <v>1</v>
      </c>
      <c r="B1" s="2">
        <v>2</v>
      </c>
      <c r="C1" s="2">
        <v>3</v>
      </c>
      <c r="D1" s="2">
        <v>4</v>
      </c>
      <c r="E1" s="3">
        <v>5</v>
      </c>
      <c r="K1" s="10">
        <v>1</v>
      </c>
      <c r="L1">
        <f>INDEX($A$1:$E$5,MOD(ROW(A1)-1,5)+1,TRUNC((ROW(A1)-1)/5)+1)</f>
        <v>1</v>
      </c>
    </row>
    <row r="2" spans="1:12" x14ac:dyDescent="0.25">
      <c r="A2" s="4">
        <v>11</v>
      </c>
      <c r="B2" s="5">
        <v>22</v>
      </c>
      <c r="C2" s="5">
        <v>33</v>
      </c>
      <c r="D2" s="5">
        <v>44</v>
      </c>
      <c r="E2" s="6">
        <v>55</v>
      </c>
      <c r="K2" s="11">
        <v>11</v>
      </c>
      <c r="L2">
        <f t="shared" ref="L2:L25" si="0">INDEX($A$1:$E$5,MOD(ROW(A2)-1,5)+1,TRUNC((ROW(A2)-1)/5)+1)</f>
        <v>11</v>
      </c>
    </row>
    <row r="3" spans="1:12" x14ac:dyDescent="0.25">
      <c r="A3" s="4">
        <v>111</v>
      </c>
      <c r="B3" s="5">
        <v>222</v>
      </c>
      <c r="C3" s="5">
        <v>333</v>
      </c>
      <c r="D3" s="5">
        <v>444</v>
      </c>
      <c r="E3" s="6">
        <v>555</v>
      </c>
      <c r="G3" s="13" t="s">
        <v>0</v>
      </c>
      <c r="H3" s="13"/>
      <c r="I3" s="13"/>
      <c r="K3" s="11">
        <v>111</v>
      </c>
      <c r="L3">
        <f t="shared" si="0"/>
        <v>111</v>
      </c>
    </row>
    <row r="4" spans="1:12" x14ac:dyDescent="0.25">
      <c r="A4" s="4">
        <v>1111</v>
      </c>
      <c r="B4" s="5">
        <v>2222</v>
      </c>
      <c r="C4" s="5">
        <v>3333</v>
      </c>
      <c r="D4" s="5">
        <v>4444</v>
      </c>
      <c r="E4" s="6">
        <v>5555</v>
      </c>
      <c r="K4" s="11">
        <v>1111</v>
      </c>
      <c r="L4">
        <f t="shared" si="0"/>
        <v>1111</v>
      </c>
    </row>
    <row r="5" spans="1:12" ht="15.75" thickBot="1" x14ac:dyDescent="0.3">
      <c r="A5" s="7">
        <v>11111</v>
      </c>
      <c r="B5" s="8">
        <v>22222</v>
      </c>
      <c r="C5" s="8">
        <v>33333</v>
      </c>
      <c r="D5" s="8">
        <v>44444</v>
      </c>
      <c r="E5" s="9">
        <v>5555</v>
      </c>
      <c r="K5" s="11">
        <v>11111</v>
      </c>
      <c r="L5">
        <f t="shared" si="0"/>
        <v>11111</v>
      </c>
    </row>
    <row r="6" spans="1:12" x14ac:dyDescent="0.25">
      <c r="K6" s="11">
        <v>2</v>
      </c>
      <c r="L6">
        <f t="shared" si="0"/>
        <v>2</v>
      </c>
    </row>
    <row r="7" spans="1:12" x14ac:dyDescent="0.25">
      <c r="K7" s="11">
        <v>22</v>
      </c>
      <c r="L7">
        <f t="shared" si="0"/>
        <v>22</v>
      </c>
    </row>
    <row r="8" spans="1:12" x14ac:dyDescent="0.25">
      <c r="K8" s="11">
        <v>222</v>
      </c>
      <c r="L8">
        <f t="shared" si="0"/>
        <v>222</v>
      </c>
    </row>
    <row r="9" spans="1:12" x14ac:dyDescent="0.25">
      <c r="K9" s="11">
        <v>2222</v>
      </c>
      <c r="L9">
        <f t="shared" si="0"/>
        <v>2222</v>
      </c>
    </row>
    <row r="10" spans="1:12" x14ac:dyDescent="0.25">
      <c r="K10" s="11">
        <v>22222</v>
      </c>
      <c r="L10">
        <f t="shared" si="0"/>
        <v>22222</v>
      </c>
    </row>
    <row r="11" spans="1:12" x14ac:dyDescent="0.25">
      <c r="K11" s="11">
        <v>3</v>
      </c>
      <c r="L11">
        <f t="shared" si="0"/>
        <v>3</v>
      </c>
    </row>
    <row r="12" spans="1:12" x14ac:dyDescent="0.25">
      <c r="K12" s="11">
        <v>33</v>
      </c>
      <c r="L12">
        <f t="shared" si="0"/>
        <v>33</v>
      </c>
    </row>
    <row r="13" spans="1:12" x14ac:dyDescent="0.25">
      <c r="K13" s="11">
        <v>333</v>
      </c>
      <c r="L13">
        <f t="shared" si="0"/>
        <v>333</v>
      </c>
    </row>
    <row r="14" spans="1:12" x14ac:dyDescent="0.25">
      <c r="K14" s="11">
        <v>3333</v>
      </c>
      <c r="L14">
        <f t="shared" si="0"/>
        <v>3333</v>
      </c>
    </row>
    <row r="15" spans="1:12" x14ac:dyDescent="0.25">
      <c r="K15" s="11">
        <v>33333</v>
      </c>
      <c r="L15">
        <f t="shared" si="0"/>
        <v>33333</v>
      </c>
    </row>
    <row r="16" spans="1:12" x14ac:dyDescent="0.25">
      <c r="K16" s="11">
        <v>4</v>
      </c>
      <c r="L16">
        <f t="shared" si="0"/>
        <v>4</v>
      </c>
    </row>
    <row r="17" spans="11:12" x14ac:dyDescent="0.25">
      <c r="K17" s="11">
        <v>44</v>
      </c>
      <c r="L17">
        <f t="shared" si="0"/>
        <v>44</v>
      </c>
    </row>
    <row r="18" spans="11:12" x14ac:dyDescent="0.25">
      <c r="K18" s="11">
        <v>444</v>
      </c>
      <c r="L18">
        <f t="shared" si="0"/>
        <v>444</v>
      </c>
    </row>
    <row r="19" spans="11:12" x14ac:dyDescent="0.25">
      <c r="K19" s="11">
        <v>4444</v>
      </c>
      <c r="L19">
        <f t="shared" si="0"/>
        <v>4444</v>
      </c>
    </row>
    <row r="20" spans="11:12" x14ac:dyDescent="0.25">
      <c r="K20" s="11">
        <v>44444</v>
      </c>
      <c r="L20">
        <f t="shared" si="0"/>
        <v>44444</v>
      </c>
    </row>
    <row r="21" spans="11:12" x14ac:dyDescent="0.25">
      <c r="K21" s="11">
        <v>5</v>
      </c>
      <c r="L21">
        <f t="shared" si="0"/>
        <v>5</v>
      </c>
    </row>
    <row r="22" spans="11:12" x14ac:dyDescent="0.25">
      <c r="K22" s="11">
        <v>55</v>
      </c>
      <c r="L22">
        <f t="shared" si="0"/>
        <v>55</v>
      </c>
    </row>
    <row r="23" spans="11:12" x14ac:dyDescent="0.25">
      <c r="K23" s="11">
        <v>555</v>
      </c>
      <c r="L23">
        <f t="shared" si="0"/>
        <v>555</v>
      </c>
    </row>
    <row r="24" spans="11:12" x14ac:dyDescent="0.25">
      <c r="K24" s="11">
        <v>5555</v>
      </c>
      <c r="L24">
        <f t="shared" si="0"/>
        <v>5555</v>
      </c>
    </row>
    <row r="25" spans="11:12" ht="15.75" thickBot="1" x14ac:dyDescent="0.3">
      <c r="K25" s="12">
        <v>5555</v>
      </c>
      <c r="L25">
        <f t="shared" si="0"/>
        <v>5555</v>
      </c>
    </row>
  </sheetData>
  <mergeCells count="1"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2015-03-17T08:38:41Z</dcterms:modified>
</cp:coreProperties>
</file>