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s="1"/>
      <c r="B1" s="1">
        <f>WEEKDAY(A1,2)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RooBy</cp:lastModifiedBy>
  <dcterms:created xsi:type="dcterms:W3CDTF">2015-03-22T13:20:37Z</dcterms:created>
  <dcterms:modified xsi:type="dcterms:W3CDTF">2015-03-22T13:21:20Z</dcterms:modified>
</cp:coreProperties>
</file>