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Border="1"/>
    <xf numFmtId="2" fontId="0" fillId="0" borderId="0" xfId="0" applyNumberFormat="1" applyFill="1" applyBorder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8"/>
  <sheetViews>
    <sheetView tabSelected="1" workbookViewId="0">
      <selection activeCell="B10" sqref="B10"/>
    </sheetView>
  </sheetViews>
  <sheetFormatPr defaultRowHeight="15" x14ac:dyDescent="0.25"/>
  <sheetData>
    <row r="1" spans="1:6" x14ac:dyDescent="0.25">
      <c r="A1" s="1">
        <v>451.33</v>
      </c>
      <c r="B1" s="1">
        <v>451.33</v>
      </c>
      <c r="C1" s="2">
        <v>451.33</v>
      </c>
      <c r="D1" s="1">
        <v>451.33</v>
      </c>
      <c r="E1" s="1">
        <v>0</v>
      </c>
      <c r="F1" s="1">
        <v>451.33</v>
      </c>
    </row>
    <row r="2" spans="1:6" x14ac:dyDescent="0.25">
      <c r="A2" s="1">
        <v>239.58</v>
      </c>
      <c r="B2" s="1">
        <v>239.58</v>
      </c>
      <c r="C2" s="2">
        <v>239.58</v>
      </c>
      <c r="D2" s="1">
        <v>239.58</v>
      </c>
      <c r="E2" s="1"/>
      <c r="F2" s="1">
        <v>239.58</v>
      </c>
    </row>
    <row r="3" spans="1:6" x14ac:dyDescent="0.25">
      <c r="A3" s="1">
        <v>1059.6600000000001</v>
      </c>
      <c r="B3" s="1">
        <v>1054.6600000000001</v>
      </c>
      <c r="C3" s="2">
        <v>1059.6600000000001</v>
      </c>
      <c r="D3" s="1">
        <v>1059.6600000000001</v>
      </c>
      <c r="E3" s="1"/>
      <c r="F3" s="1">
        <v>1059.6600000000001</v>
      </c>
    </row>
    <row r="4" spans="1:6" x14ac:dyDescent="0.25">
      <c r="A4" s="1">
        <v>2846.32</v>
      </c>
      <c r="B4" s="1">
        <v>2846.32</v>
      </c>
      <c r="C4" s="2"/>
      <c r="D4" s="1">
        <v>2846.32</v>
      </c>
      <c r="E4" s="1"/>
      <c r="F4" s="1">
        <v>2846.32</v>
      </c>
    </row>
    <row r="5" spans="1:6" x14ac:dyDescent="0.25">
      <c r="A5" s="1">
        <v>2505.3200000000002</v>
      </c>
      <c r="B5" s="1">
        <v>2505.3200000000002</v>
      </c>
      <c r="C5" s="2">
        <v>2505.3200000000002</v>
      </c>
      <c r="D5" s="1"/>
      <c r="E5" s="1">
        <v>0</v>
      </c>
      <c r="F5" s="1">
        <v>2505.3200000000002</v>
      </c>
    </row>
    <row r="6" spans="1:6" x14ac:dyDescent="0.25">
      <c r="A6" s="1">
        <v>931.95</v>
      </c>
      <c r="B6" s="1">
        <v>931.95</v>
      </c>
      <c r="C6" s="2">
        <v>931.95</v>
      </c>
      <c r="D6" s="1">
        <v>931.95</v>
      </c>
      <c r="E6" s="1">
        <v>931.95</v>
      </c>
      <c r="F6" s="1">
        <v>931.95</v>
      </c>
    </row>
    <row r="7" spans="1:6" x14ac:dyDescent="0.25">
      <c r="A7" s="1">
        <v>931.95</v>
      </c>
      <c r="B7" s="1">
        <v>931.95</v>
      </c>
      <c r="C7" s="2">
        <v>931.95</v>
      </c>
      <c r="D7" s="1">
        <v>931.95</v>
      </c>
      <c r="E7" s="1">
        <v>931.95</v>
      </c>
      <c r="F7" s="1">
        <v>931.95</v>
      </c>
    </row>
    <row r="8" spans="1:6" x14ac:dyDescent="0.25">
      <c r="A8" s="1">
        <v>708.75</v>
      </c>
      <c r="B8" s="1">
        <v>708.75</v>
      </c>
      <c r="C8" s="2">
        <v>708.75</v>
      </c>
      <c r="D8" s="1">
        <v>708.75</v>
      </c>
      <c r="E8" s="1"/>
      <c r="F8" s="1">
        <v>708.75</v>
      </c>
    </row>
  </sheetData>
  <conditionalFormatting sqref="A1:F8">
    <cfRule type="expression" dxfId="1" priority="1">
      <formula>OR(COUNTIF($A1:$F1,A1)=1,A1=0)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"/>
  <sheetViews>
    <sheetView workbookViewId="0">
      <selection activeCell="F10" sqref="F10"/>
    </sheetView>
  </sheetViews>
  <sheetFormatPr defaultRowHeight="15" x14ac:dyDescent="0.25"/>
  <sheetData>
    <row r="1" spans="1:6" x14ac:dyDescent="0.25">
      <c r="A1" s="1">
        <v>451.33</v>
      </c>
      <c r="B1" s="1">
        <v>451.33</v>
      </c>
      <c r="C1" s="2">
        <v>451.33</v>
      </c>
      <c r="D1" s="1">
        <v>451.33</v>
      </c>
      <c r="E1" s="1">
        <v>0</v>
      </c>
      <c r="F1" s="1">
        <v>451.33</v>
      </c>
    </row>
    <row r="2" spans="1:6" x14ac:dyDescent="0.25">
      <c r="A2" s="1">
        <v>239.58</v>
      </c>
      <c r="B2" s="1">
        <v>239.58</v>
      </c>
      <c r="C2" s="2">
        <v>239.58</v>
      </c>
      <c r="D2" s="1">
        <v>239.58</v>
      </c>
      <c r="E2" s="1"/>
      <c r="F2" s="1">
        <v>239.58</v>
      </c>
    </row>
    <row r="3" spans="1:6" x14ac:dyDescent="0.25">
      <c r="A3" s="1">
        <v>1059.6600000000001</v>
      </c>
      <c r="B3" s="1">
        <v>1054.6600000000001</v>
      </c>
      <c r="C3" s="2">
        <v>1059.6600000000001</v>
      </c>
      <c r="D3" s="1">
        <v>1059.6600000000001</v>
      </c>
      <c r="E3" s="1"/>
      <c r="F3" s="1">
        <v>1059.6600000000001</v>
      </c>
    </row>
    <row r="4" spans="1:6" x14ac:dyDescent="0.25">
      <c r="A4" s="1">
        <v>2846.32</v>
      </c>
      <c r="B4" s="1">
        <v>2846.32</v>
      </c>
      <c r="C4" s="2"/>
      <c r="D4" s="1">
        <v>2846.32</v>
      </c>
      <c r="E4" s="1"/>
      <c r="F4" s="1">
        <v>2846.32</v>
      </c>
    </row>
    <row r="5" spans="1:6" x14ac:dyDescent="0.25">
      <c r="A5" s="1">
        <v>2505.3200000000002</v>
      </c>
      <c r="B5" s="1">
        <v>2505.3200000000002</v>
      </c>
      <c r="C5" s="2">
        <v>2505.3200000000002</v>
      </c>
      <c r="D5" s="1"/>
      <c r="E5" s="1">
        <v>0</v>
      </c>
      <c r="F5" s="1">
        <v>2505.3200000000002</v>
      </c>
    </row>
    <row r="6" spans="1:6" x14ac:dyDescent="0.25">
      <c r="A6" s="1">
        <v>931.95</v>
      </c>
      <c r="B6" s="1">
        <v>931.95</v>
      </c>
      <c r="C6" s="2">
        <v>931.95</v>
      </c>
      <c r="D6" s="1">
        <v>931.95</v>
      </c>
      <c r="E6" s="1">
        <v>931.95</v>
      </c>
      <c r="F6" s="1">
        <v>931.95</v>
      </c>
    </row>
    <row r="7" spans="1:6" x14ac:dyDescent="0.25">
      <c r="A7" s="1">
        <v>931.95</v>
      </c>
      <c r="B7" s="1">
        <v>931.95</v>
      </c>
      <c r="C7" s="2">
        <v>931.95</v>
      </c>
      <c r="D7" s="1">
        <v>931.95</v>
      </c>
      <c r="E7" s="1">
        <v>931.95</v>
      </c>
      <c r="F7" s="1">
        <v>931.95</v>
      </c>
    </row>
    <row r="8" spans="1:6" x14ac:dyDescent="0.25">
      <c r="A8" s="1">
        <v>708.75</v>
      </c>
      <c r="B8" s="1">
        <v>708.75</v>
      </c>
      <c r="C8" s="2">
        <v>708.75</v>
      </c>
      <c r="D8" s="1">
        <v>708.75</v>
      </c>
      <c r="E8" s="1"/>
      <c r="F8" s="1">
        <v>708.75</v>
      </c>
    </row>
  </sheetData>
  <conditionalFormatting sqref="A1:F8">
    <cfRule type="expression" dxfId="0" priority="1">
      <formula>A1=0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2015-03-23T09:39:05Z</dcterms:modified>
</cp:coreProperties>
</file>