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tabSelected="1" workbookViewId="0"/>
  </sheetViews>
  <sheetFormatPr defaultRowHeight="15" x14ac:dyDescent="0.25"/>
  <cols>
    <col min="2" max="2" width="16.42578125" customWidth="1"/>
  </cols>
  <sheetData>
    <row r="1" spans="1:2" x14ac:dyDescent="0.25">
      <c r="A1" s="1">
        <v>42222</v>
      </c>
      <c r="B1" t="str">
        <f>TEXT(A1,("ММММ"&amp;" ГГГГ"))</f>
        <v>Август 2015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2015-04-23T03:16:59Z</dcterms:modified>
</cp:coreProperties>
</file>