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1" i="1" l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C3" i="1"/>
  <c r="D3" i="1"/>
  <c r="E3" i="1"/>
  <c r="B3" i="1"/>
</calcChain>
</file>

<file path=xl/sharedStrings.xml><?xml version="1.0" encoding="utf-8"?>
<sst xmlns="http://schemas.openxmlformats.org/spreadsheetml/2006/main" count="14" uniqueCount="14">
  <si>
    <t>Диаграмма 1</t>
  </si>
  <si>
    <t>Таблица 1</t>
  </si>
  <si>
    <t>Диаграмма 2</t>
  </si>
  <si>
    <t>Таблица 2</t>
  </si>
  <si>
    <t>Таблица 3</t>
  </si>
  <si>
    <t>Диаграмма 3</t>
  </si>
  <si>
    <t>Диаграмма 4</t>
  </si>
  <si>
    <t>Таблица 4</t>
  </si>
  <si>
    <t>Таблица 5</t>
  </si>
  <si>
    <t>Диаграмма 5</t>
  </si>
  <si>
    <t>Таблица 6</t>
  </si>
  <si>
    <t>Диаграмма 6</t>
  </si>
  <si>
    <t>Таблица 7</t>
  </si>
  <si>
    <t>Диаграмма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</si>
</sst>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14" fontId="0" fillId="0" borderId="5" xfId="0" applyNumberFormat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5" borderId="0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/>
    <xf numFmtId="0" fontId="0" fillId="6" borderId="0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/>
    <xf numFmtId="0" fontId="0" fillId="7" borderId="0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0" xfId="0" applyFill="1"/>
    <xf numFmtId="0" fontId="0" fillId="0" borderId="7" xfId="0" applyNumberFormat="1" applyFont="1" applyBorder="1"/>
    <xf numFmtId="0" fontId="0" fillId="0" borderId="5" xfId="0" applyNumberFormat="1" applyFont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3"/>
  <sheetViews>
    <sheetView tabSelected="1" zoomScale="85" zoomScaleNormal="85" workbookViewId="0">
      <selection activeCell="AC163" sqref="AC163"/>
    </sheetView>
  </sheetViews>
  <sheetFormatPr defaultRowHeight="15" x14ac:dyDescent="0.25"/>
  <cols>
    <col min="3" max="3" width="12" bestFit="1" customWidth="1"/>
    <col min="4" max="4" width="10.140625" bestFit="1" customWidth="1"/>
    <col min="5" max="5" width="12" bestFit="1" customWidth="1"/>
    <col min="6" max="8" width="10.140625" bestFit="1" customWidth="1"/>
  </cols>
  <sheetData>
    <row r="2" spans="1:23" x14ac:dyDescent="0.25"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</row>
    <row r="3" spans="1:23" x14ac:dyDescent="0.25">
      <c r="A3" s="1">
        <v>1</v>
      </c>
      <c r="B3" s="4">
        <f ca="1">RANDBETWEEN(1,20)</f>
        <v>12</v>
      </c>
      <c r="C3" s="4">
        <f t="shared" ref="C3:E14" ca="1" si="0">RANDBETWEEN(1,20)</f>
        <v>6</v>
      </c>
      <c r="D3" s="4">
        <f t="shared" ca="1" si="0"/>
        <v>12</v>
      </c>
      <c r="E3" s="4">
        <f t="shared" ca="1" si="0"/>
        <v>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3" x14ac:dyDescent="0.25">
      <c r="A4" s="1">
        <v>2</v>
      </c>
      <c r="B4" s="4">
        <f t="shared" ref="B4:B14" ca="1" si="1">RANDBETWEEN(1,20)</f>
        <v>15</v>
      </c>
      <c r="C4" s="4">
        <f t="shared" ca="1" si="0"/>
        <v>9</v>
      </c>
      <c r="D4" s="4">
        <f t="shared" ca="1" si="0"/>
        <v>14</v>
      </c>
      <c r="E4" s="4">
        <f t="shared" ca="1" si="0"/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7"/>
    </row>
    <row r="5" spans="1:23" x14ac:dyDescent="0.25">
      <c r="A5" s="1">
        <v>3</v>
      </c>
      <c r="B5" s="4">
        <f t="shared" ca="1" si="1"/>
        <v>6</v>
      </c>
      <c r="C5" s="4">
        <f t="shared" ca="1" si="0"/>
        <v>17</v>
      </c>
      <c r="D5" s="4">
        <f t="shared" ca="1" si="0"/>
        <v>12</v>
      </c>
      <c r="E5" s="4">
        <f t="shared" ca="1" si="0"/>
        <v>12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7"/>
    </row>
    <row r="6" spans="1:23" x14ac:dyDescent="0.25">
      <c r="A6" s="1">
        <v>4</v>
      </c>
      <c r="B6" s="4">
        <f t="shared" ca="1" si="1"/>
        <v>15</v>
      </c>
      <c r="C6" s="4">
        <f t="shared" ca="1" si="0"/>
        <v>12</v>
      </c>
      <c r="D6" s="4">
        <f t="shared" ca="1" si="0"/>
        <v>15</v>
      </c>
      <c r="E6" s="4">
        <f t="shared" ca="1" si="0"/>
        <v>18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7"/>
    </row>
    <row r="7" spans="1:23" x14ac:dyDescent="0.25">
      <c r="A7" s="1">
        <v>5</v>
      </c>
      <c r="B7" s="4">
        <f t="shared" ca="1" si="1"/>
        <v>18</v>
      </c>
      <c r="C7" s="4">
        <f t="shared" ca="1" si="0"/>
        <v>18</v>
      </c>
      <c r="D7" s="4">
        <f t="shared" ca="1" si="0"/>
        <v>3</v>
      </c>
      <c r="E7" s="4">
        <f t="shared" ca="1" si="0"/>
        <v>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7"/>
    </row>
    <row r="8" spans="1:23" x14ac:dyDescent="0.25">
      <c r="A8" s="1">
        <v>6</v>
      </c>
      <c r="B8" s="4">
        <f t="shared" ca="1" si="1"/>
        <v>2</v>
      </c>
      <c r="C8" s="4">
        <f t="shared" ca="1" si="0"/>
        <v>15</v>
      </c>
      <c r="D8" s="4">
        <f t="shared" ca="1" si="0"/>
        <v>8</v>
      </c>
      <c r="E8" s="4">
        <f t="shared" ca="1" si="0"/>
        <v>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/>
    </row>
    <row r="9" spans="1:23" x14ac:dyDescent="0.25">
      <c r="A9" s="1">
        <v>7</v>
      </c>
      <c r="B9" s="4">
        <f t="shared" ca="1" si="1"/>
        <v>18</v>
      </c>
      <c r="C9" s="4">
        <f t="shared" ca="1" si="0"/>
        <v>4</v>
      </c>
      <c r="D9" s="4">
        <f t="shared" ca="1" si="0"/>
        <v>18</v>
      </c>
      <c r="E9" s="4">
        <f t="shared" ca="1" si="0"/>
        <v>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"/>
    </row>
    <row r="10" spans="1:23" x14ac:dyDescent="0.25">
      <c r="A10" s="1">
        <v>8</v>
      </c>
      <c r="B10" s="4">
        <f t="shared" ca="1" si="1"/>
        <v>8</v>
      </c>
      <c r="C10" s="4">
        <f t="shared" ca="1" si="0"/>
        <v>1</v>
      </c>
      <c r="D10" s="4">
        <f t="shared" ca="1" si="0"/>
        <v>17</v>
      </c>
      <c r="E10" s="4">
        <f t="shared" ca="1" si="0"/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7"/>
    </row>
    <row r="11" spans="1:23" x14ac:dyDescent="0.25">
      <c r="A11" s="1">
        <v>9</v>
      </c>
      <c r="B11" s="4">
        <f t="shared" ca="1" si="1"/>
        <v>18</v>
      </c>
      <c r="C11" s="4">
        <f t="shared" ca="1" si="0"/>
        <v>9</v>
      </c>
      <c r="D11" s="4">
        <f t="shared" ca="1" si="0"/>
        <v>16</v>
      </c>
      <c r="E11" s="4">
        <f t="shared" ca="1" si="0"/>
        <v>15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7"/>
    </row>
    <row r="12" spans="1:23" x14ac:dyDescent="0.25">
      <c r="A12" s="1">
        <v>10</v>
      </c>
      <c r="B12" s="4">
        <f t="shared" ca="1" si="1"/>
        <v>15</v>
      </c>
      <c r="C12" s="4">
        <f t="shared" ca="1" si="0"/>
        <v>20</v>
      </c>
      <c r="D12" s="4">
        <f t="shared" ca="1" si="0"/>
        <v>5</v>
      </c>
      <c r="E12" s="4">
        <f t="shared" ca="1" si="0"/>
        <v>17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7"/>
    </row>
    <row r="13" spans="1:23" x14ac:dyDescent="0.25">
      <c r="A13" s="1">
        <v>11</v>
      </c>
      <c r="B13" s="4">
        <f t="shared" ca="1" si="1"/>
        <v>12</v>
      </c>
      <c r="C13" s="4">
        <f t="shared" ca="1" si="0"/>
        <v>16</v>
      </c>
      <c r="D13" s="4">
        <f t="shared" ca="1" si="0"/>
        <v>9</v>
      </c>
      <c r="E13" s="4">
        <f t="shared" ca="1" si="0"/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7"/>
    </row>
    <row r="14" spans="1:23" x14ac:dyDescent="0.25">
      <c r="A14" s="1">
        <v>12</v>
      </c>
      <c r="B14" s="8">
        <f t="shared" ca="1" si="1"/>
        <v>7</v>
      </c>
      <c r="C14" s="9">
        <f t="shared" ca="1" si="0"/>
        <v>17</v>
      </c>
      <c r="D14" s="9">
        <f t="shared" ca="1" si="0"/>
        <v>15</v>
      </c>
      <c r="E14" s="9">
        <f t="shared" ca="1" si="0"/>
        <v>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x14ac:dyDescent="0.25">
      <c r="U15" s="11" t="s">
        <v>1</v>
      </c>
      <c r="V15" s="12"/>
      <c r="W15" s="13"/>
    </row>
    <row r="16" spans="1:23" x14ac:dyDescent="0.25">
      <c r="C16" s="3"/>
      <c r="D16" s="3"/>
      <c r="E16" s="3"/>
      <c r="F16" s="3"/>
      <c r="G16" s="3"/>
      <c r="H16" s="3"/>
      <c r="I16" s="3"/>
    </row>
    <row r="17" spans="1:23" x14ac:dyDescent="0.25">
      <c r="C17" s="3"/>
      <c r="D17" s="3"/>
      <c r="E17" s="3"/>
      <c r="F17" s="3"/>
      <c r="G17" s="3"/>
      <c r="H17" s="3"/>
      <c r="I17" s="3"/>
    </row>
    <row r="18" spans="1:23" x14ac:dyDescent="0.25">
      <c r="C18" s="3"/>
      <c r="D18" s="3"/>
      <c r="E18" s="3" t="s">
        <v>0</v>
      </c>
      <c r="F18" s="3"/>
      <c r="G18" s="3"/>
      <c r="H18" s="3"/>
      <c r="I18" s="3"/>
    </row>
    <row r="19" spans="1:23" x14ac:dyDescent="0.25">
      <c r="C19" s="3"/>
      <c r="D19" s="3"/>
      <c r="E19" s="3"/>
      <c r="F19" s="3"/>
      <c r="G19" s="3"/>
      <c r="H19" s="3"/>
      <c r="I19" s="3"/>
    </row>
    <row r="20" spans="1:23" x14ac:dyDescent="0.25">
      <c r="C20" s="3"/>
      <c r="D20" s="3"/>
      <c r="E20" s="3"/>
      <c r="F20" s="3"/>
      <c r="G20" s="3"/>
      <c r="H20" s="3"/>
      <c r="I20" s="3"/>
    </row>
    <row r="21" spans="1:23" x14ac:dyDescent="0.25">
      <c r="C21" s="3"/>
      <c r="D21" s="3"/>
      <c r="E21" s="3"/>
      <c r="F21" s="3"/>
      <c r="G21" s="3"/>
      <c r="H21" s="3"/>
      <c r="I21" s="3"/>
    </row>
    <row r="24" spans="1:23" x14ac:dyDescent="0.25">
      <c r="B24" s="55">
        <v>1</v>
      </c>
      <c r="C24" s="55">
        <v>2</v>
      </c>
      <c r="D24" s="55">
        <v>3</v>
      </c>
      <c r="E24" s="55">
        <v>4</v>
      </c>
      <c r="F24" s="55">
        <v>5</v>
      </c>
      <c r="G24" s="55">
        <v>6</v>
      </c>
    </row>
    <row r="25" spans="1:23" x14ac:dyDescent="0.25">
      <c r="A25" s="1">
        <v>1</v>
      </c>
      <c r="B25" s="14">
        <f ca="1">RANDBETWEEN(1,20)</f>
        <v>18</v>
      </c>
      <c r="C25" s="14">
        <f t="shared" ref="C25:E36" ca="1" si="2">RANDBETWEEN(1,20)</f>
        <v>6</v>
      </c>
      <c r="D25" s="14">
        <f t="shared" ca="1" si="2"/>
        <v>1</v>
      </c>
      <c r="E25" s="14">
        <f t="shared" ca="1" si="2"/>
        <v>11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</row>
    <row r="26" spans="1:23" x14ac:dyDescent="0.25">
      <c r="A26" s="1">
        <v>2</v>
      </c>
      <c r="B26" s="14">
        <f t="shared" ref="B26:B36" ca="1" si="3">RANDBETWEEN(1,20)</f>
        <v>2</v>
      </c>
      <c r="C26" s="14">
        <f t="shared" ca="1" si="2"/>
        <v>18</v>
      </c>
      <c r="D26" s="14">
        <f t="shared" ca="1" si="2"/>
        <v>5</v>
      </c>
      <c r="E26" s="14">
        <f t="shared" ca="1" si="2"/>
        <v>16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7"/>
    </row>
    <row r="27" spans="1:23" x14ac:dyDescent="0.25">
      <c r="A27" s="1">
        <v>3</v>
      </c>
      <c r="B27" s="14">
        <f t="shared" ca="1" si="3"/>
        <v>14</v>
      </c>
      <c r="C27" s="14">
        <f t="shared" ca="1" si="2"/>
        <v>19</v>
      </c>
      <c r="D27" s="14">
        <f t="shared" ca="1" si="2"/>
        <v>16</v>
      </c>
      <c r="E27" s="14">
        <f t="shared" ca="1" si="2"/>
        <v>2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7"/>
    </row>
    <row r="28" spans="1:23" x14ac:dyDescent="0.25">
      <c r="A28" s="1">
        <v>4</v>
      </c>
      <c r="B28" s="14">
        <f t="shared" ca="1" si="3"/>
        <v>8</v>
      </c>
      <c r="C28" s="14">
        <f t="shared" ca="1" si="2"/>
        <v>1</v>
      </c>
      <c r="D28" s="14">
        <f t="shared" ca="1" si="2"/>
        <v>5</v>
      </c>
      <c r="E28" s="14">
        <f t="shared" ca="1" si="2"/>
        <v>20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7"/>
    </row>
    <row r="29" spans="1:23" x14ac:dyDescent="0.25">
      <c r="A29" s="1">
        <v>5</v>
      </c>
      <c r="B29" s="14">
        <f t="shared" ca="1" si="3"/>
        <v>4</v>
      </c>
      <c r="C29" s="14">
        <f t="shared" ca="1" si="2"/>
        <v>14</v>
      </c>
      <c r="D29" s="14">
        <f t="shared" ca="1" si="2"/>
        <v>4</v>
      </c>
      <c r="E29" s="14">
        <f t="shared" ca="1" si="2"/>
        <v>14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7"/>
    </row>
    <row r="30" spans="1:23" x14ac:dyDescent="0.25">
      <c r="A30" s="1">
        <v>6</v>
      </c>
      <c r="B30" s="14">
        <f t="shared" ca="1" si="3"/>
        <v>13</v>
      </c>
      <c r="C30" s="14">
        <f t="shared" ca="1" si="2"/>
        <v>3</v>
      </c>
      <c r="D30" s="14">
        <f t="shared" ca="1" si="2"/>
        <v>14</v>
      </c>
      <c r="E30" s="14">
        <f t="shared" ca="1" si="2"/>
        <v>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7"/>
    </row>
    <row r="31" spans="1:23" x14ac:dyDescent="0.25">
      <c r="A31" s="1">
        <v>7</v>
      </c>
      <c r="B31" s="14">
        <f t="shared" ca="1" si="3"/>
        <v>13</v>
      </c>
      <c r="C31" s="14">
        <f t="shared" ca="1" si="2"/>
        <v>16</v>
      </c>
      <c r="D31" s="14">
        <f t="shared" ca="1" si="2"/>
        <v>13</v>
      </c>
      <c r="E31" s="14">
        <f t="shared" ca="1" si="2"/>
        <v>16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7"/>
    </row>
    <row r="32" spans="1:23" x14ac:dyDescent="0.25">
      <c r="A32" s="1">
        <v>8</v>
      </c>
      <c r="B32" s="14">
        <f t="shared" ca="1" si="3"/>
        <v>4</v>
      </c>
      <c r="C32" s="14">
        <f t="shared" ca="1" si="2"/>
        <v>9</v>
      </c>
      <c r="D32" s="14">
        <f t="shared" ca="1" si="2"/>
        <v>9</v>
      </c>
      <c r="E32" s="14">
        <f t="shared" ca="1" si="2"/>
        <v>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7"/>
    </row>
    <row r="33" spans="1:23" x14ac:dyDescent="0.25">
      <c r="A33" s="1">
        <v>9</v>
      </c>
      <c r="B33" s="14">
        <f t="shared" ca="1" si="3"/>
        <v>13</v>
      </c>
      <c r="C33" s="14">
        <f t="shared" ca="1" si="2"/>
        <v>1</v>
      </c>
      <c r="D33" s="14">
        <f t="shared" ca="1" si="2"/>
        <v>19</v>
      </c>
      <c r="E33" s="14">
        <f t="shared" ca="1" si="2"/>
        <v>2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7"/>
    </row>
    <row r="34" spans="1:23" x14ac:dyDescent="0.25">
      <c r="A34" s="1">
        <v>10</v>
      </c>
      <c r="B34" s="14">
        <f t="shared" ca="1" si="3"/>
        <v>12</v>
      </c>
      <c r="C34" s="14">
        <f t="shared" ca="1" si="2"/>
        <v>15</v>
      </c>
      <c r="D34" s="14">
        <f t="shared" ca="1" si="2"/>
        <v>6</v>
      </c>
      <c r="E34" s="14">
        <f t="shared" ca="1" si="2"/>
        <v>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7"/>
    </row>
    <row r="35" spans="1:23" x14ac:dyDescent="0.25">
      <c r="A35" s="1">
        <v>11</v>
      </c>
      <c r="B35" s="14">
        <f t="shared" ca="1" si="3"/>
        <v>12</v>
      </c>
      <c r="C35" s="14">
        <f t="shared" ca="1" si="2"/>
        <v>3</v>
      </c>
      <c r="D35" s="14">
        <f t="shared" ca="1" si="2"/>
        <v>11</v>
      </c>
      <c r="E35" s="14">
        <f t="shared" ca="1" si="2"/>
        <v>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7"/>
    </row>
    <row r="36" spans="1:23" x14ac:dyDescent="0.25">
      <c r="A36" s="1">
        <v>12</v>
      </c>
      <c r="B36" s="18">
        <f t="shared" ca="1" si="3"/>
        <v>12</v>
      </c>
      <c r="C36" s="19">
        <f t="shared" ca="1" si="2"/>
        <v>10</v>
      </c>
      <c r="D36" s="19">
        <f t="shared" ca="1" si="2"/>
        <v>12</v>
      </c>
      <c r="E36" s="19">
        <f t="shared" ca="1" si="2"/>
        <v>9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</row>
    <row r="37" spans="1:23" x14ac:dyDescent="0.25">
      <c r="U37" s="11" t="s">
        <v>3</v>
      </c>
      <c r="V37" s="12"/>
      <c r="W37" s="13"/>
    </row>
    <row r="38" spans="1:23" x14ac:dyDescent="0.25">
      <c r="C38" s="21"/>
      <c r="D38" s="21"/>
      <c r="E38" s="21"/>
      <c r="F38" s="21"/>
      <c r="G38" s="21"/>
      <c r="H38" s="21"/>
      <c r="I38" s="21"/>
    </row>
    <row r="39" spans="1:23" x14ac:dyDescent="0.25">
      <c r="C39" s="21"/>
      <c r="D39" s="21"/>
      <c r="E39" s="21"/>
      <c r="F39" s="21"/>
      <c r="G39" s="21"/>
      <c r="H39" s="21"/>
      <c r="I39" s="21"/>
    </row>
    <row r="40" spans="1:23" x14ac:dyDescent="0.25">
      <c r="C40" s="21"/>
      <c r="D40" s="21"/>
      <c r="E40" s="21" t="s">
        <v>2</v>
      </c>
      <c r="F40" s="21"/>
      <c r="G40" s="21"/>
      <c r="H40" s="21"/>
      <c r="I40" s="21"/>
    </row>
    <row r="41" spans="1:23" x14ac:dyDescent="0.25">
      <c r="C41" s="21"/>
      <c r="D41" s="21"/>
      <c r="E41" s="21"/>
      <c r="F41" s="21"/>
      <c r="G41" s="21"/>
      <c r="H41" s="21"/>
      <c r="I41" s="21"/>
    </row>
    <row r="42" spans="1:23" x14ac:dyDescent="0.25">
      <c r="C42" s="21"/>
      <c r="D42" s="21"/>
      <c r="E42" s="21"/>
      <c r="F42" s="21"/>
      <c r="G42" s="21"/>
      <c r="H42" s="21"/>
      <c r="I42" s="21"/>
    </row>
    <row r="43" spans="1:23" x14ac:dyDescent="0.25">
      <c r="C43" s="21"/>
      <c r="D43" s="21"/>
      <c r="E43" s="21"/>
      <c r="F43" s="21"/>
      <c r="G43" s="21"/>
      <c r="H43" s="21"/>
      <c r="I43" s="21"/>
    </row>
    <row r="46" spans="1:23" x14ac:dyDescent="0.25">
      <c r="B46" s="55">
        <v>1</v>
      </c>
      <c r="C46" s="55">
        <v>2</v>
      </c>
      <c r="D46" s="55">
        <v>3</v>
      </c>
      <c r="E46" s="2"/>
    </row>
    <row r="47" spans="1:23" x14ac:dyDescent="0.25">
      <c r="A47" s="1">
        <v>1</v>
      </c>
      <c r="B47" s="22">
        <f ca="1">RANDBETWEEN(1,20)</f>
        <v>12</v>
      </c>
      <c r="C47" s="22">
        <f t="shared" ref="C47:E58" ca="1" si="4">RANDBETWEEN(1,20)</f>
        <v>14</v>
      </c>
      <c r="D47" s="22">
        <f t="shared" ca="1" si="4"/>
        <v>19</v>
      </c>
      <c r="E47" s="2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4"/>
    </row>
    <row r="48" spans="1:23" x14ac:dyDescent="0.25">
      <c r="A48" s="1">
        <v>2</v>
      </c>
      <c r="B48" s="22">
        <f t="shared" ref="B48:B58" ca="1" si="5">RANDBETWEEN(1,20)</f>
        <v>8</v>
      </c>
      <c r="C48" s="22">
        <f t="shared" ca="1" si="4"/>
        <v>14</v>
      </c>
      <c r="D48" s="22">
        <f t="shared" ca="1" si="4"/>
        <v>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5"/>
    </row>
    <row r="49" spans="1:23" x14ac:dyDescent="0.25">
      <c r="A49" s="1">
        <v>3</v>
      </c>
      <c r="B49" s="22">
        <f t="shared" ca="1" si="5"/>
        <v>16</v>
      </c>
      <c r="C49" s="22">
        <f t="shared" ca="1" si="4"/>
        <v>4</v>
      </c>
      <c r="D49" s="22">
        <f t="shared" ca="1" si="4"/>
        <v>18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5"/>
    </row>
    <row r="50" spans="1:23" x14ac:dyDescent="0.25">
      <c r="A50" s="1">
        <v>4</v>
      </c>
      <c r="B50" s="22">
        <f t="shared" ca="1" si="5"/>
        <v>13</v>
      </c>
      <c r="C50" s="22">
        <f t="shared" ca="1" si="4"/>
        <v>12</v>
      </c>
      <c r="D50" s="22">
        <f t="shared" ca="1" si="4"/>
        <v>14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5"/>
    </row>
    <row r="51" spans="1:23" x14ac:dyDescent="0.25">
      <c r="A51" s="1">
        <v>5</v>
      </c>
      <c r="B51" s="22">
        <f t="shared" ca="1" si="5"/>
        <v>5</v>
      </c>
      <c r="C51" s="22">
        <f t="shared" ca="1" si="4"/>
        <v>20</v>
      </c>
      <c r="D51" s="22">
        <f t="shared" ca="1" si="4"/>
        <v>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5"/>
    </row>
    <row r="52" spans="1:23" x14ac:dyDescent="0.25">
      <c r="A52" s="1">
        <v>6</v>
      </c>
      <c r="B52" s="22">
        <f t="shared" ca="1" si="5"/>
        <v>11</v>
      </c>
      <c r="C52" s="22">
        <f t="shared" ca="1" si="4"/>
        <v>14</v>
      </c>
      <c r="D52" s="22">
        <f t="shared" ca="1" si="4"/>
        <v>10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5"/>
    </row>
    <row r="53" spans="1:23" x14ac:dyDescent="0.25">
      <c r="A53" s="1">
        <v>7</v>
      </c>
      <c r="B53" s="22">
        <f t="shared" ca="1" si="5"/>
        <v>16</v>
      </c>
      <c r="C53" s="22">
        <f t="shared" ca="1" si="4"/>
        <v>19</v>
      </c>
      <c r="D53" s="22">
        <f t="shared" ca="1" si="4"/>
        <v>8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5"/>
    </row>
    <row r="54" spans="1:23" x14ac:dyDescent="0.25">
      <c r="A54" s="1">
        <v>8</v>
      </c>
      <c r="B54" s="22">
        <f t="shared" ca="1" si="5"/>
        <v>20</v>
      </c>
      <c r="C54" s="22">
        <f t="shared" ca="1" si="4"/>
        <v>17</v>
      </c>
      <c r="D54" s="22">
        <f t="shared" ca="1" si="4"/>
        <v>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5"/>
    </row>
    <row r="55" spans="1:23" x14ac:dyDescent="0.25">
      <c r="A55" s="1">
        <v>9</v>
      </c>
      <c r="B55" s="22">
        <f t="shared" ca="1" si="5"/>
        <v>6</v>
      </c>
      <c r="C55" s="22">
        <f t="shared" ca="1" si="4"/>
        <v>4</v>
      </c>
      <c r="D55" s="22">
        <f t="shared" ca="1" si="4"/>
        <v>9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5"/>
    </row>
    <row r="56" spans="1:23" x14ac:dyDescent="0.25">
      <c r="A56" s="1">
        <v>10</v>
      </c>
      <c r="B56" s="22">
        <f t="shared" ca="1" si="5"/>
        <v>3</v>
      </c>
      <c r="C56" s="22">
        <f t="shared" ca="1" si="4"/>
        <v>18</v>
      </c>
      <c r="D56" s="22">
        <f t="shared" ca="1" si="4"/>
        <v>1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5"/>
    </row>
    <row r="57" spans="1:23" x14ac:dyDescent="0.25">
      <c r="A57" s="1">
        <v>11</v>
      </c>
      <c r="B57" s="22">
        <f t="shared" ca="1" si="5"/>
        <v>6</v>
      </c>
      <c r="C57" s="22">
        <f t="shared" ca="1" si="4"/>
        <v>13</v>
      </c>
      <c r="D57" s="22">
        <f t="shared" ca="1" si="4"/>
        <v>20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5"/>
    </row>
    <row r="58" spans="1:23" x14ac:dyDescent="0.25">
      <c r="A58" s="1">
        <v>12</v>
      </c>
      <c r="B58" s="26">
        <f t="shared" ca="1" si="5"/>
        <v>2</v>
      </c>
      <c r="C58" s="27">
        <f t="shared" ca="1" si="4"/>
        <v>14</v>
      </c>
      <c r="D58" s="27">
        <f t="shared" ca="1" si="4"/>
        <v>4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8"/>
    </row>
    <row r="59" spans="1:23" x14ac:dyDescent="0.25">
      <c r="U59" s="11" t="s">
        <v>4</v>
      </c>
      <c r="V59" s="12"/>
      <c r="W59" s="13"/>
    </row>
    <row r="60" spans="1:23" x14ac:dyDescent="0.25">
      <c r="C60" s="29"/>
      <c r="D60" s="29"/>
      <c r="E60" s="29"/>
      <c r="F60" s="29"/>
      <c r="G60" s="29"/>
      <c r="H60" s="29"/>
      <c r="I60" s="29"/>
    </row>
    <row r="61" spans="1:23" x14ac:dyDescent="0.25">
      <c r="C61" s="29"/>
      <c r="D61" s="29"/>
      <c r="E61" s="29"/>
      <c r="F61" s="29"/>
      <c r="G61" s="29"/>
      <c r="H61" s="29"/>
      <c r="I61" s="29"/>
    </row>
    <row r="62" spans="1:23" x14ac:dyDescent="0.25">
      <c r="C62" s="29"/>
      <c r="D62" s="29"/>
      <c r="E62" s="29" t="s">
        <v>5</v>
      </c>
      <c r="F62" s="29"/>
      <c r="G62" s="29"/>
      <c r="H62" s="29"/>
      <c r="I62" s="29"/>
    </row>
    <row r="63" spans="1:23" x14ac:dyDescent="0.25">
      <c r="C63" s="29"/>
      <c r="D63" s="29"/>
      <c r="E63" s="29"/>
      <c r="F63" s="29"/>
      <c r="G63" s="29"/>
      <c r="H63" s="29"/>
      <c r="I63" s="29"/>
    </row>
    <row r="64" spans="1:23" x14ac:dyDescent="0.25">
      <c r="C64" s="29"/>
      <c r="D64" s="29"/>
      <c r="E64" s="29"/>
      <c r="F64" s="29"/>
      <c r="G64" s="29"/>
      <c r="H64" s="29"/>
      <c r="I64" s="29"/>
    </row>
    <row r="65" spans="1:23" x14ac:dyDescent="0.25">
      <c r="C65" s="29"/>
      <c r="D65" s="29"/>
      <c r="E65" s="29"/>
      <c r="F65" s="29"/>
      <c r="G65" s="29"/>
      <c r="H65" s="29"/>
      <c r="I65" s="29"/>
    </row>
    <row r="68" spans="1:23" x14ac:dyDescent="0.25">
      <c r="B68" s="55">
        <v>1</v>
      </c>
      <c r="C68" s="55">
        <v>2</v>
      </c>
      <c r="D68" s="55">
        <v>3</v>
      </c>
      <c r="E68" s="55">
        <v>4</v>
      </c>
    </row>
    <row r="69" spans="1:23" x14ac:dyDescent="0.25">
      <c r="A69" s="1">
        <v>1</v>
      </c>
      <c r="B69" s="30">
        <f ca="1">RANDBETWEEN(1,20)</f>
        <v>6</v>
      </c>
      <c r="C69" s="30">
        <f t="shared" ref="C69:E80" ca="1" si="6">RANDBETWEEN(1,20)</f>
        <v>16</v>
      </c>
      <c r="D69" s="30">
        <f t="shared" ca="1" si="6"/>
        <v>8</v>
      </c>
      <c r="E69" s="30">
        <f t="shared" ca="1" si="6"/>
        <v>9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</row>
    <row r="70" spans="1:23" x14ac:dyDescent="0.25">
      <c r="A70" s="1">
        <v>2</v>
      </c>
      <c r="B70" s="30">
        <f t="shared" ref="B70:B80" ca="1" si="7">RANDBETWEEN(1,20)</f>
        <v>2</v>
      </c>
      <c r="C70" s="30">
        <f t="shared" ca="1" si="6"/>
        <v>9</v>
      </c>
      <c r="D70" s="30">
        <f t="shared" ca="1" si="6"/>
        <v>16</v>
      </c>
      <c r="E70" s="30">
        <f t="shared" ca="1" si="6"/>
        <v>15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3"/>
    </row>
    <row r="71" spans="1:23" x14ac:dyDescent="0.25">
      <c r="A71" s="1">
        <v>3</v>
      </c>
      <c r="B71" s="30">
        <f t="shared" ca="1" si="7"/>
        <v>5</v>
      </c>
      <c r="C71" s="30">
        <f t="shared" ca="1" si="6"/>
        <v>13</v>
      </c>
      <c r="D71" s="30">
        <f t="shared" ca="1" si="6"/>
        <v>4</v>
      </c>
      <c r="E71" s="30">
        <f t="shared" ca="1" si="6"/>
        <v>16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3"/>
    </row>
    <row r="72" spans="1:23" x14ac:dyDescent="0.25">
      <c r="A72" s="1">
        <v>4</v>
      </c>
      <c r="B72" s="30">
        <f t="shared" ca="1" si="7"/>
        <v>3</v>
      </c>
      <c r="C72" s="30">
        <f t="shared" ca="1" si="6"/>
        <v>7</v>
      </c>
      <c r="D72" s="30">
        <f t="shared" ca="1" si="6"/>
        <v>16</v>
      </c>
      <c r="E72" s="30">
        <f t="shared" ca="1" si="6"/>
        <v>6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3"/>
    </row>
    <row r="73" spans="1:23" x14ac:dyDescent="0.25">
      <c r="A73" s="1">
        <v>5</v>
      </c>
      <c r="B73" s="30">
        <f t="shared" ca="1" si="7"/>
        <v>11</v>
      </c>
      <c r="C73" s="30">
        <f t="shared" ca="1" si="6"/>
        <v>16</v>
      </c>
      <c r="D73" s="30">
        <f t="shared" ca="1" si="6"/>
        <v>7</v>
      </c>
      <c r="E73" s="30">
        <f t="shared" ca="1" si="6"/>
        <v>19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3"/>
    </row>
    <row r="74" spans="1:23" x14ac:dyDescent="0.25">
      <c r="A74" s="1">
        <v>6</v>
      </c>
      <c r="B74" s="30">
        <f t="shared" ca="1" si="7"/>
        <v>9</v>
      </c>
      <c r="C74" s="30">
        <f t="shared" ca="1" si="6"/>
        <v>3</v>
      </c>
      <c r="D74" s="30">
        <f t="shared" ca="1" si="6"/>
        <v>16</v>
      </c>
      <c r="E74" s="30">
        <f t="shared" ca="1" si="6"/>
        <v>15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3"/>
    </row>
    <row r="75" spans="1:23" x14ac:dyDescent="0.25">
      <c r="A75" s="1">
        <v>7</v>
      </c>
      <c r="B75" s="30">
        <f t="shared" ca="1" si="7"/>
        <v>5</v>
      </c>
      <c r="C75" s="30">
        <f t="shared" ca="1" si="6"/>
        <v>10</v>
      </c>
      <c r="D75" s="30">
        <f t="shared" ca="1" si="6"/>
        <v>7</v>
      </c>
      <c r="E75" s="30">
        <f t="shared" ca="1" si="6"/>
        <v>9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3"/>
    </row>
    <row r="76" spans="1:23" x14ac:dyDescent="0.25">
      <c r="A76" s="1">
        <v>8</v>
      </c>
      <c r="B76" s="30">
        <f t="shared" ca="1" si="7"/>
        <v>16</v>
      </c>
      <c r="C76" s="30">
        <f t="shared" ca="1" si="6"/>
        <v>4</v>
      </c>
      <c r="D76" s="30">
        <f t="shared" ca="1" si="6"/>
        <v>13</v>
      </c>
      <c r="E76" s="30">
        <f t="shared" ca="1" si="6"/>
        <v>2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3"/>
    </row>
    <row r="77" spans="1:23" x14ac:dyDescent="0.25">
      <c r="A77" s="1">
        <v>9</v>
      </c>
      <c r="B77" s="30">
        <f t="shared" ca="1" si="7"/>
        <v>20</v>
      </c>
      <c r="C77" s="30">
        <f t="shared" ca="1" si="6"/>
        <v>2</v>
      </c>
      <c r="D77" s="30">
        <f t="shared" ca="1" si="6"/>
        <v>6</v>
      </c>
      <c r="E77" s="30">
        <f t="shared" ca="1" si="6"/>
        <v>5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3"/>
    </row>
    <row r="78" spans="1:23" x14ac:dyDescent="0.25">
      <c r="A78" s="1">
        <v>10</v>
      </c>
      <c r="B78" s="30">
        <f t="shared" ca="1" si="7"/>
        <v>9</v>
      </c>
      <c r="C78" s="30">
        <f t="shared" ca="1" si="6"/>
        <v>4</v>
      </c>
      <c r="D78" s="30">
        <f t="shared" ca="1" si="6"/>
        <v>20</v>
      </c>
      <c r="E78" s="30">
        <f t="shared" ca="1" si="6"/>
        <v>9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3"/>
    </row>
    <row r="79" spans="1:23" x14ac:dyDescent="0.25">
      <c r="A79" s="1">
        <v>11</v>
      </c>
      <c r="B79" s="30">
        <f t="shared" ca="1" si="7"/>
        <v>9</v>
      </c>
      <c r="C79" s="30">
        <f t="shared" ca="1" si="6"/>
        <v>19</v>
      </c>
      <c r="D79" s="30">
        <f t="shared" ca="1" si="6"/>
        <v>4</v>
      </c>
      <c r="E79" s="30">
        <f t="shared" ca="1" si="6"/>
        <v>16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3"/>
    </row>
    <row r="80" spans="1:23" x14ac:dyDescent="0.25">
      <c r="A80" s="1">
        <v>12</v>
      </c>
      <c r="B80" s="34">
        <f t="shared" ca="1" si="7"/>
        <v>4</v>
      </c>
      <c r="C80" s="35">
        <f t="shared" ca="1" si="6"/>
        <v>6</v>
      </c>
      <c r="D80" s="35">
        <f t="shared" ca="1" si="6"/>
        <v>19</v>
      </c>
      <c r="E80" s="35">
        <f t="shared" ca="1" si="6"/>
        <v>8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6"/>
    </row>
    <row r="81" spans="1:23" x14ac:dyDescent="0.25">
      <c r="U81" s="11" t="s">
        <v>7</v>
      </c>
      <c r="V81" s="12"/>
      <c r="W81" s="13"/>
    </row>
    <row r="82" spans="1:23" x14ac:dyDescent="0.25">
      <c r="C82" s="37"/>
      <c r="D82" s="37"/>
      <c r="E82" s="37"/>
      <c r="F82" s="37"/>
      <c r="G82" s="37"/>
      <c r="H82" s="37"/>
      <c r="I82" s="37"/>
    </row>
    <row r="83" spans="1:23" x14ac:dyDescent="0.25">
      <c r="C83" s="37"/>
      <c r="D83" s="37"/>
      <c r="E83" s="37"/>
      <c r="F83" s="37"/>
      <c r="G83" s="37"/>
      <c r="H83" s="37"/>
      <c r="I83" s="37"/>
    </row>
    <row r="84" spans="1:23" x14ac:dyDescent="0.25">
      <c r="C84" s="37"/>
      <c r="D84" s="37"/>
      <c r="E84" s="37" t="s">
        <v>6</v>
      </c>
      <c r="F84" s="37"/>
      <c r="G84" s="37"/>
      <c r="H84" s="37"/>
      <c r="I84" s="37"/>
    </row>
    <row r="85" spans="1:23" x14ac:dyDescent="0.25">
      <c r="C85" s="37"/>
      <c r="D85" s="37"/>
      <c r="E85" s="37"/>
      <c r="F85" s="37"/>
      <c r="G85" s="37"/>
      <c r="H85" s="37"/>
      <c r="I85" s="37"/>
    </row>
    <row r="86" spans="1:23" x14ac:dyDescent="0.25">
      <c r="C86" s="37"/>
      <c r="D86" s="37"/>
      <c r="E86" s="37"/>
      <c r="F86" s="37"/>
      <c r="G86" s="37"/>
      <c r="H86" s="37"/>
      <c r="I86" s="37"/>
    </row>
    <row r="87" spans="1:23" x14ac:dyDescent="0.25">
      <c r="C87" s="37"/>
      <c r="D87" s="37"/>
      <c r="E87" s="37"/>
      <c r="F87" s="37"/>
      <c r="G87" s="37"/>
      <c r="H87" s="37"/>
      <c r="I87" s="37"/>
    </row>
    <row r="90" spans="1:23" x14ac:dyDescent="0.25">
      <c r="B90" s="55">
        <v>1</v>
      </c>
      <c r="C90" s="55">
        <v>2</v>
      </c>
      <c r="D90" s="55">
        <v>3</v>
      </c>
      <c r="E90" s="55">
        <v>4</v>
      </c>
      <c r="F90" s="55">
        <v>5</v>
      </c>
      <c r="G90" s="55">
        <v>6</v>
      </c>
      <c r="H90" s="55">
        <v>7</v>
      </c>
    </row>
    <row r="91" spans="1:23" x14ac:dyDescent="0.25">
      <c r="A91" s="1">
        <v>1</v>
      </c>
      <c r="B91" s="38">
        <f ca="1">RANDBETWEEN(1,20)</f>
        <v>3</v>
      </c>
      <c r="C91" s="38">
        <f t="shared" ref="C91:H102" ca="1" si="8">RANDBETWEEN(1,20)</f>
        <v>11</v>
      </c>
      <c r="D91" s="38">
        <f t="shared" ca="1" si="8"/>
        <v>13</v>
      </c>
      <c r="E91" s="38">
        <f t="shared" ca="1" si="8"/>
        <v>6</v>
      </c>
      <c r="F91" s="38">
        <f t="shared" ca="1" si="8"/>
        <v>11</v>
      </c>
      <c r="G91" s="38">
        <f t="shared" ca="1" si="8"/>
        <v>16</v>
      </c>
      <c r="H91" s="38">
        <f t="shared" ca="1" si="8"/>
        <v>14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0"/>
    </row>
    <row r="92" spans="1:23" x14ac:dyDescent="0.25">
      <c r="A92" s="1">
        <v>2</v>
      </c>
      <c r="B92" s="38">
        <f t="shared" ref="B92:B102" ca="1" si="9">RANDBETWEEN(1,20)</f>
        <v>8</v>
      </c>
      <c r="C92" s="38">
        <f t="shared" ca="1" si="8"/>
        <v>4</v>
      </c>
      <c r="D92" s="38">
        <f t="shared" ca="1" si="8"/>
        <v>10</v>
      </c>
      <c r="E92" s="38">
        <f t="shared" ca="1" si="8"/>
        <v>9</v>
      </c>
      <c r="F92" s="38">
        <f t="shared" ca="1" si="8"/>
        <v>9</v>
      </c>
      <c r="G92" s="38">
        <f t="shared" ca="1" si="8"/>
        <v>13</v>
      </c>
      <c r="H92" s="38">
        <f t="shared" ca="1" si="8"/>
        <v>7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41"/>
    </row>
    <row r="93" spans="1:23" x14ac:dyDescent="0.25">
      <c r="A93" s="1">
        <v>3</v>
      </c>
      <c r="B93" s="38">
        <f t="shared" ca="1" si="9"/>
        <v>6</v>
      </c>
      <c r="C93" s="38">
        <f t="shared" ca="1" si="8"/>
        <v>6</v>
      </c>
      <c r="D93" s="38">
        <f t="shared" ca="1" si="8"/>
        <v>11</v>
      </c>
      <c r="E93" s="38">
        <f t="shared" ca="1" si="8"/>
        <v>20</v>
      </c>
      <c r="F93" s="38">
        <f t="shared" ca="1" si="8"/>
        <v>18</v>
      </c>
      <c r="G93" s="38">
        <f t="shared" ca="1" si="8"/>
        <v>15</v>
      </c>
      <c r="H93" s="38">
        <f t="shared" ca="1" si="8"/>
        <v>2</v>
      </c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41"/>
    </row>
    <row r="94" spans="1:23" x14ac:dyDescent="0.25">
      <c r="A94" s="1">
        <v>4</v>
      </c>
      <c r="B94" s="38">
        <f t="shared" ca="1" si="9"/>
        <v>18</v>
      </c>
      <c r="C94" s="38">
        <f t="shared" ca="1" si="8"/>
        <v>5</v>
      </c>
      <c r="D94" s="38">
        <f t="shared" ca="1" si="8"/>
        <v>1</v>
      </c>
      <c r="E94" s="38">
        <f t="shared" ca="1" si="8"/>
        <v>19</v>
      </c>
      <c r="F94" s="38">
        <f t="shared" ca="1" si="8"/>
        <v>18</v>
      </c>
      <c r="G94" s="38">
        <f t="shared" ca="1" si="8"/>
        <v>14</v>
      </c>
      <c r="H94" s="38">
        <f t="shared" ca="1" si="8"/>
        <v>1</v>
      </c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41"/>
    </row>
    <row r="95" spans="1:23" x14ac:dyDescent="0.25">
      <c r="A95" s="1">
        <v>5</v>
      </c>
      <c r="B95" s="38">
        <f t="shared" ca="1" si="9"/>
        <v>9</v>
      </c>
      <c r="C95" s="38">
        <f t="shared" ca="1" si="8"/>
        <v>16</v>
      </c>
      <c r="D95" s="38">
        <f t="shared" ca="1" si="8"/>
        <v>1</v>
      </c>
      <c r="E95" s="38">
        <f t="shared" ca="1" si="8"/>
        <v>16</v>
      </c>
      <c r="F95" s="38">
        <f t="shared" ca="1" si="8"/>
        <v>19</v>
      </c>
      <c r="G95" s="38">
        <f t="shared" ca="1" si="8"/>
        <v>2</v>
      </c>
      <c r="H95" s="38">
        <f t="shared" ca="1" si="8"/>
        <v>19</v>
      </c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41"/>
    </row>
    <row r="96" spans="1:23" x14ac:dyDescent="0.25">
      <c r="A96" s="1">
        <v>6</v>
      </c>
      <c r="B96" s="38">
        <f t="shared" ca="1" si="9"/>
        <v>18</v>
      </c>
      <c r="C96" s="38">
        <f t="shared" ca="1" si="8"/>
        <v>1</v>
      </c>
      <c r="D96" s="38">
        <f t="shared" ca="1" si="8"/>
        <v>1</v>
      </c>
      <c r="E96" s="38">
        <f t="shared" ca="1" si="8"/>
        <v>12</v>
      </c>
      <c r="F96" s="38">
        <f t="shared" ca="1" si="8"/>
        <v>12</v>
      </c>
      <c r="G96" s="38">
        <f t="shared" ca="1" si="8"/>
        <v>8</v>
      </c>
      <c r="H96" s="38">
        <f t="shared" ca="1" si="8"/>
        <v>19</v>
      </c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41"/>
    </row>
    <row r="97" spans="1:23" x14ac:dyDescent="0.25">
      <c r="A97" s="1">
        <v>7</v>
      </c>
      <c r="B97" s="38">
        <f t="shared" ca="1" si="9"/>
        <v>19</v>
      </c>
      <c r="C97" s="38">
        <f t="shared" ca="1" si="8"/>
        <v>16</v>
      </c>
      <c r="D97" s="38">
        <f t="shared" ca="1" si="8"/>
        <v>18</v>
      </c>
      <c r="E97" s="38">
        <f t="shared" ca="1" si="8"/>
        <v>15</v>
      </c>
      <c r="F97" s="38">
        <f t="shared" ca="1" si="8"/>
        <v>17</v>
      </c>
      <c r="G97" s="38">
        <f t="shared" ca="1" si="8"/>
        <v>18</v>
      </c>
      <c r="H97" s="38">
        <f t="shared" ca="1" si="8"/>
        <v>2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41"/>
    </row>
    <row r="98" spans="1:23" x14ac:dyDescent="0.25">
      <c r="A98" s="1">
        <v>8</v>
      </c>
      <c r="B98" s="38">
        <f t="shared" ca="1" si="9"/>
        <v>18</v>
      </c>
      <c r="C98" s="38">
        <f t="shared" ca="1" si="8"/>
        <v>10</v>
      </c>
      <c r="D98" s="38">
        <f t="shared" ca="1" si="8"/>
        <v>11</v>
      </c>
      <c r="E98" s="38">
        <f t="shared" ca="1" si="8"/>
        <v>16</v>
      </c>
      <c r="F98" s="38">
        <f t="shared" ca="1" si="8"/>
        <v>13</v>
      </c>
      <c r="G98" s="38">
        <f t="shared" ca="1" si="8"/>
        <v>6</v>
      </c>
      <c r="H98" s="38">
        <f t="shared" ca="1" si="8"/>
        <v>15</v>
      </c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41"/>
    </row>
    <row r="99" spans="1:23" x14ac:dyDescent="0.25">
      <c r="A99" s="1">
        <v>9</v>
      </c>
      <c r="B99" s="38">
        <f t="shared" ca="1" si="9"/>
        <v>5</v>
      </c>
      <c r="C99" s="38">
        <f t="shared" ca="1" si="8"/>
        <v>17</v>
      </c>
      <c r="D99" s="38">
        <f t="shared" ca="1" si="8"/>
        <v>12</v>
      </c>
      <c r="E99" s="38">
        <f t="shared" ca="1" si="8"/>
        <v>12</v>
      </c>
      <c r="F99" s="38">
        <f t="shared" ca="1" si="8"/>
        <v>8</v>
      </c>
      <c r="G99" s="38">
        <f t="shared" ca="1" si="8"/>
        <v>13</v>
      </c>
      <c r="H99" s="38">
        <f t="shared" ca="1" si="8"/>
        <v>18</v>
      </c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41"/>
    </row>
    <row r="100" spans="1:23" x14ac:dyDescent="0.25">
      <c r="A100" s="1">
        <v>10</v>
      </c>
      <c r="B100" s="38">
        <f t="shared" ca="1" si="9"/>
        <v>13</v>
      </c>
      <c r="C100" s="38">
        <f t="shared" ca="1" si="8"/>
        <v>7</v>
      </c>
      <c r="D100" s="38">
        <f t="shared" ca="1" si="8"/>
        <v>13</v>
      </c>
      <c r="E100" s="38">
        <f t="shared" ca="1" si="8"/>
        <v>5</v>
      </c>
      <c r="F100" s="38">
        <f t="shared" ca="1" si="8"/>
        <v>10</v>
      </c>
      <c r="G100" s="38">
        <f t="shared" ca="1" si="8"/>
        <v>3</v>
      </c>
      <c r="H100" s="38">
        <f t="shared" ca="1" si="8"/>
        <v>6</v>
      </c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41"/>
    </row>
    <row r="101" spans="1:23" x14ac:dyDescent="0.25">
      <c r="A101" s="1">
        <v>11</v>
      </c>
      <c r="B101" s="38">
        <f t="shared" ca="1" si="9"/>
        <v>2</v>
      </c>
      <c r="C101" s="38">
        <f t="shared" ca="1" si="8"/>
        <v>18</v>
      </c>
      <c r="D101" s="38">
        <f t="shared" ca="1" si="8"/>
        <v>17</v>
      </c>
      <c r="E101" s="38">
        <f t="shared" ca="1" si="8"/>
        <v>16</v>
      </c>
      <c r="F101" s="38">
        <f t="shared" ca="1" si="8"/>
        <v>11</v>
      </c>
      <c r="G101" s="38">
        <f t="shared" ca="1" si="8"/>
        <v>1</v>
      </c>
      <c r="H101" s="38">
        <f t="shared" ca="1" si="8"/>
        <v>3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41"/>
    </row>
    <row r="102" spans="1:23" x14ac:dyDescent="0.25">
      <c r="A102" s="1">
        <v>12</v>
      </c>
      <c r="B102" s="42">
        <f t="shared" ca="1" si="9"/>
        <v>20</v>
      </c>
      <c r="C102" s="43">
        <f t="shared" ca="1" si="8"/>
        <v>10</v>
      </c>
      <c r="D102" s="43">
        <f t="shared" ca="1" si="8"/>
        <v>7</v>
      </c>
      <c r="E102" s="43">
        <f t="shared" ca="1" si="8"/>
        <v>16</v>
      </c>
      <c r="F102" s="43">
        <f t="shared" ca="1" si="8"/>
        <v>16</v>
      </c>
      <c r="G102" s="43">
        <f t="shared" ca="1" si="8"/>
        <v>3</v>
      </c>
      <c r="H102" s="43">
        <f t="shared" ca="1" si="8"/>
        <v>15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4"/>
    </row>
    <row r="103" spans="1:23" x14ac:dyDescent="0.25">
      <c r="U103" s="11" t="s">
        <v>8</v>
      </c>
      <c r="V103" s="12"/>
      <c r="W103" s="13"/>
    </row>
    <row r="104" spans="1:23" x14ac:dyDescent="0.25">
      <c r="C104" s="45"/>
      <c r="D104" s="45"/>
      <c r="E104" s="45"/>
      <c r="F104" s="45"/>
      <c r="G104" s="45"/>
      <c r="H104" s="45"/>
      <c r="I104" s="45"/>
    </row>
    <row r="105" spans="1:23" x14ac:dyDescent="0.25">
      <c r="C105" s="45"/>
      <c r="D105" s="45"/>
      <c r="E105" s="45"/>
      <c r="F105" s="45"/>
      <c r="G105" s="45"/>
      <c r="H105" s="45"/>
      <c r="I105" s="45"/>
    </row>
    <row r="106" spans="1:23" x14ac:dyDescent="0.25">
      <c r="C106" s="45"/>
      <c r="D106" s="45"/>
      <c r="E106" s="45" t="s">
        <v>9</v>
      </c>
      <c r="F106" s="45"/>
      <c r="G106" s="45"/>
      <c r="H106" s="45"/>
      <c r="I106" s="45"/>
    </row>
    <row r="107" spans="1:23" x14ac:dyDescent="0.25">
      <c r="C107" s="45"/>
      <c r="D107" s="45"/>
      <c r="E107" s="45"/>
      <c r="F107" s="45"/>
      <c r="G107" s="45"/>
      <c r="H107" s="45"/>
      <c r="I107" s="45"/>
    </row>
    <row r="108" spans="1:23" x14ac:dyDescent="0.25">
      <c r="C108" s="45"/>
      <c r="D108" s="45"/>
      <c r="E108" s="45"/>
      <c r="F108" s="45"/>
      <c r="G108" s="45"/>
      <c r="H108" s="45"/>
      <c r="I108" s="45"/>
    </row>
    <row r="109" spans="1:23" x14ac:dyDescent="0.25">
      <c r="C109" s="45"/>
      <c r="D109" s="45"/>
      <c r="E109" s="45"/>
      <c r="F109" s="45"/>
      <c r="G109" s="45"/>
      <c r="H109" s="45"/>
      <c r="I109" s="45"/>
    </row>
    <row r="112" spans="1:23" x14ac:dyDescent="0.25">
      <c r="B112" s="55">
        <v>1</v>
      </c>
      <c r="C112" s="55">
        <v>2</v>
      </c>
      <c r="D112" s="55">
        <v>3</v>
      </c>
      <c r="E112" s="55">
        <v>4</v>
      </c>
      <c r="F112" s="55">
        <v>5</v>
      </c>
      <c r="G112" s="55">
        <v>6</v>
      </c>
    </row>
    <row r="113" spans="1:23" x14ac:dyDescent="0.25">
      <c r="A113" s="1">
        <v>1</v>
      </c>
      <c r="B113" s="4">
        <f ca="1">RANDBETWEEN(1,20)</f>
        <v>16</v>
      </c>
      <c r="C113" s="4">
        <f t="shared" ref="C113:G124" ca="1" si="10">RANDBETWEEN(1,20)</f>
        <v>12</v>
      </c>
      <c r="D113" s="4">
        <f t="shared" ca="1" si="10"/>
        <v>10</v>
      </c>
      <c r="E113" s="4">
        <f t="shared" ca="1" si="10"/>
        <v>14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</row>
    <row r="114" spans="1:23" x14ac:dyDescent="0.25">
      <c r="A114" s="1">
        <v>2</v>
      </c>
      <c r="B114" s="4">
        <f t="shared" ref="B114:B124" ca="1" si="11">RANDBETWEEN(1,20)</f>
        <v>7</v>
      </c>
      <c r="C114" s="4">
        <f t="shared" ca="1" si="10"/>
        <v>9</v>
      </c>
      <c r="D114" s="4">
        <f t="shared" ca="1" si="10"/>
        <v>10</v>
      </c>
      <c r="E114" s="4">
        <f t="shared" ca="1" si="10"/>
        <v>2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7"/>
    </row>
    <row r="115" spans="1:23" x14ac:dyDescent="0.25">
      <c r="A115" s="1">
        <v>3</v>
      </c>
      <c r="B115" s="4">
        <f t="shared" ca="1" si="11"/>
        <v>1</v>
      </c>
      <c r="C115" s="4">
        <f t="shared" ca="1" si="10"/>
        <v>15</v>
      </c>
      <c r="D115" s="4">
        <f t="shared" ca="1" si="10"/>
        <v>20</v>
      </c>
      <c r="E115" s="4">
        <f t="shared" ca="1" si="10"/>
        <v>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7"/>
    </row>
    <row r="116" spans="1:23" x14ac:dyDescent="0.25">
      <c r="A116" s="1">
        <v>4</v>
      </c>
      <c r="B116" s="4">
        <f t="shared" ca="1" si="11"/>
        <v>6</v>
      </c>
      <c r="C116" s="4">
        <f t="shared" ca="1" si="10"/>
        <v>19</v>
      </c>
      <c r="D116" s="4">
        <f t="shared" ca="1" si="10"/>
        <v>10</v>
      </c>
      <c r="E116" s="4">
        <f t="shared" ca="1" si="10"/>
        <v>5</v>
      </c>
      <c r="F116" s="4">
        <f t="shared" ca="1" si="10"/>
        <v>6</v>
      </c>
      <c r="G116" s="4">
        <f t="shared" ca="1" si="10"/>
        <v>15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7"/>
    </row>
    <row r="117" spans="1:23" x14ac:dyDescent="0.25">
      <c r="A117" s="1">
        <v>5</v>
      </c>
      <c r="B117" s="4">
        <f t="shared" ca="1" si="11"/>
        <v>4</v>
      </c>
      <c r="C117" s="4">
        <f t="shared" ca="1" si="10"/>
        <v>4</v>
      </c>
      <c r="D117" s="4">
        <f t="shared" ca="1" si="10"/>
        <v>11</v>
      </c>
      <c r="E117" s="4">
        <f t="shared" ca="1" si="10"/>
        <v>17</v>
      </c>
      <c r="F117" s="4">
        <f t="shared" ca="1" si="10"/>
        <v>13</v>
      </c>
      <c r="G117" s="4">
        <f t="shared" ca="1" si="10"/>
        <v>19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7"/>
    </row>
    <row r="118" spans="1:23" x14ac:dyDescent="0.25">
      <c r="A118" s="1">
        <v>6</v>
      </c>
      <c r="B118" s="4">
        <f t="shared" ca="1" si="11"/>
        <v>1</v>
      </c>
      <c r="C118" s="4">
        <f t="shared" ca="1" si="10"/>
        <v>5</v>
      </c>
      <c r="D118" s="4">
        <f t="shared" ca="1" si="10"/>
        <v>1</v>
      </c>
      <c r="E118" s="4">
        <f t="shared" ca="1" si="10"/>
        <v>10</v>
      </c>
      <c r="F118" s="4">
        <f t="shared" ca="1" si="10"/>
        <v>19</v>
      </c>
      <c r="G118" s="4">
        <f t="shared" ca="1" si="10"/>
        <v>5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7"/>
    </row>
    <row r="119" spans="1:23" x14ac:dyDescent="0.25">
      <c r="A119" s="1">
        <v>7</v>
      </c>
      <c r="B119" s="4">
        <f t="shared" ca="1" si="11"/>
        <v>19</v>
      </c>
      <c r="C119" s="4">
        <f t="shared" ca="1" si="10"/>
        <v>15</v>
      </c>
      <c r="D119" s="4">
        <f t="shared" ca="1" si="10"/>
        <v>9</v>
      </c>
      <c r="E119" s="4">
        <f t="shared" ca="1" si="10"/>
        <v>3</v>
      </c>
      <c r="F119" s="4">
        <f t="shared" ca="1" si="10"/>
        <v>11</v>
      </c>
      <c r="G119" s="4">
        <f t="shared" ca="1" si="10"/>
        <v>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7"/>
    </row>
    <row r="120" spans="1:23" x14ac:dyDescent="0.25">
      <c r="A120" s="1">
        <v>8</v>
      </c>
      <c r="B120" s="4">
        <f t="shared" ca="1" si="11"/>
        <v>17</v>
      </c>
      <c r="C120" s="4">
        <f t="shared" ca="1" si="10"/>
        <v>5</v>
      </c>
      <c r="D120" s="4">
        <f t="shared" ca="1" si="10"/>
        <v>16</v>
      </c>
      <c r="E120" s="4">
        <f t="shared" ca="1" si="10"/>
        <v>10</v>
      </c>
      <c r="F120" s="4">
        <f t="shared" ca="1" si="10"/>
        <v>5</v>
      </c>
      <c r="G120" s="4">
        <f t="shared" ca="1" si="10"/>
        <v>19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7"/>
    </row>
    <row r="121" spans="1:23" x14ac:dyDescent="0.25">
      <c r="A121" s="1">
        <v>9</v>
      </c>
      <c r="B121" s="4">
        <f t="shared" ca="1" si="11"/>
        <v>2</v>
      </c>
      <c r="C121" s="4">
        <f t="shared" ca="1" si="10"/>
        <v>3</v>
      </c>
      <c r="D121" s="4">
        <f t="shared" ca="1" si="10"/>
        <v>4</v>
      </c>
      <c r="E121" s="4">
        <f t="shared" ca="1" si="10"/>
        <v>8</v>
      </c>
      <c r="F121" s="4">
        <f t="shared" ca="1" si="10"/>
        <v>4</v>
      </c>
      <c r="G121" s="4">
        <f t="shared" ca="1" si="10"/>
        <v>11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7"/>
    </row>
    <row r="122" spans="1:23" x14ac:dyDescent="0.25">
      <c r="A122" s="1">
        <v>10</v>
      </c>
      <c r="B122" s="4">
        <f t="shared" ca="1" si="11"/>
        <v>3</v>
      </c>
      <c r="C122" s="4">
        <f t="shared" ca="1" si="10"/>
        <v>6</v>
      </c>
      <c r="D122" s="4">
        <f t="shared" ca="1" si="10"/>
        <v>15</v>
      </c>
      <c r="E122" s="4">
        <f t="shared" ca="1" si="10"/>
        <v>13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7"/>
    </row>
    <row r="123" spans="1:23" x14ac:dyDescent="0.25">
      <c r="A123" s="1">
        <v>11</v>
      </c>
      <c r="B123" s="4">
        <f t="shared" ca="1" si="11"/>
        <v>20</v>
      </c>
      <c r="C123" s="4">
        <f t="shared" ca="1" si="10"/>
        <v>14</v>
      </c>
      <c r="D123" s="4">
        <f t="shared" ca="1" si="10"/>
        <v>4</v>
      </c>
      <c r="E123" s="4">
        <f t="shared" ca="1" si="10"/>
        <v>13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7"/>
    </row>
    <row r="124" spans="1:23" x14ac:dyDescent="0.25">
      <c r="A124" s="1">
        <v>12</v>
      </c>
      <c r="B124" s="8">
        <f t="shared" ca="1" si="11"/>
        <v>20</v>
      </c>
      <c r="C124" s="9">
        <f t="shared" ca="1" si="10"/>
        <v>13</v>
      </c>
      <c r="D124" s="9">
        <f t="shared" ca="1" si="10"/>
        <v>10</v>
      </c>
      <c r="E124" s="9">
        <f t="shared" ca="1" si="10"/>
        <v>1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0"/>
    </row>
    <row r="125" spans="1:23" x14ac:dyDescent="0.25">
      <c r="U125" s="11" t="s">
        <v>10</v>
      </c>
      <c r="V125" s="12"/>
      <c r="W125" s="13"/>
    </row>
    <row r="126" spans="1:23" x14ac:dyDescent="0.25">
      <c r="C126" s="3"/>
      <c r="D126" s="3"/>
      <c r="E126" s="3"/>
      <c r="F126" s="3"/>
      <c r="G126" s="3"/>
      <c r="H126" s="3"/>
      <c r="I126" s="3"/>
    </row>
    <row r="127" spans="1:23" x14ac:dyDescent="0.25">
      <c r="C127" s="3"/>
      <c r="D127" s="3"/>
      <c r="E127" s="3"/>
      <c r="F127" s="3"/>
      <c r="G127" s="3"/>
      <c r="H127" s="3"/>
      <c r="I127" s="3"/>
    </row>
    <row r="128" spans="1:23" x14ac:dyDescent="0.25">
      <c r="C128" s="3"/>
      <c r="D128" s="3"/>
      <c r="E128" s="3" t="s">
        <v>11</v>
      </c>
      <c r="F128" s="3"/>
      <c r="G128" s="3"/>
      <c r="H128" s="3"/>
      <c r="I128" s="3"/>
    </row>
    <row r="129" spans="1:23" x14ac:dyDescent="0.25">
      <c r="C129" s="3"/>
      <c r="D129" s="3"/>
      <c r="E129" s="3"/>
      <c r="F129" s="3"/>
      <c r="G129" s="3"/>
      <c r="H129" s="3"/>
      <c r="I129" s="3"/>
    </row>
    <row r="130" spans="1:23" x14ac:dyDescent="0.25">
      <c r="C130" s="3"/>
      <c r="D130" s="3"/>
      <c r="E130" s="3"/>
      <c r="F130" s="3"/>
      <c r="G130" s="3"/>
      <c r="H130" s="3"/>
      <c r="I130" s="3"/>
    </row>
    <row r="131" spans="1:23" x14ac:dyDescent="0.25">
      <c r="C131" s="3"/>
      <c r="D131" s="3"/>
      <c r="E131" s="3"/>
      <c r="F131" s="3"/>
      <c r="G131" s="3"/>
      <c r="H131" s="3"/>
      <c r="I131" s="3"/>
    </row>
    <row r="134" spans="1:23" x14ac:dyDescent="0.25">
      <c r="B134" s="55">
        <v>1</v>
      </c>
      <c r="C134" s="55">
        <v>2</v>
      </c>
      <c r="D134" s="55">
        <v>3</v>
      </c>
      <c r="E134" s="55">
        <v>4</v>
      </c>
      <c r="F134" s="56"/>
      <c r="G134" s="56"/>
    </row>
    <row r="135" spans="1:23" x14ac:dyDescent="0.25">
      <c r="A135" s="1">
        <v>1</v>
      </c>
      <c r="B135" s="46">
        <f ca="1">RANDBETWEEN(1,20)</f>
        <v>18</v>
      </c>
      <c r="C135" s="46">
        <f t="shared" ref="C135:E146" ca="1" si="12">RANDBETWEEN(1,20)</f>
        <v>1</v>
      </c>
      <c r="D135" s="46">
        <f t="shared" ca="1" si="12"/>
        <v>9</v>
      </c>
      <c r="E135" s="46">
        <f t="shared" ca="1" si="12"/>
        <v>20</v>
      </c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8"/>
    </row>
    <row r="136" spans="1:23" x14ac:dyDescent="0.25">
      <c r="A136" s="1">
        <v>2</v>
      </c>
      <c r="B136" s="46">
        <f t="shared" ref="B136:B146" ca="1" si="13">RANDBETWEEN(1,20)</f>
        <v>8</v>
      </c>
      <c r="C136" s="46">
        <f t="shared" ca="1" si="12"/>
        <v>19</v>
      </c>
      <c r="D136" s="46">
        <f t="shared" ca="1" si="12"/>
        <v>2</v>
      </c>
      <c r="E136" s="46">
        <f t="shared" ca="1" si="12"/>
        <v>10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9"/>
    </row>
    <row r="137" spans="1:23" x14ac:dyDescent="0.25">
      <c r="A137" s="1">
        <v>3</v>
      </c>
      <c r="B137" s="46">
        <f t="shared" ca="1" si="13"/>
        <v>5</v>
      </c>
      <c r="C137" s="46">
        <f t="shared" ca="1" si="12"/>
        <v>13</v>
      </c>
      <c r="D137" s="46">
        <f t="shared" ca="1" si="12"/>
        <v>7</v>
      </c>
      <c r="E137" s="46">
        <f t="shared" ca="1" si="12"/>
        <v>7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9"/>
    </row>
    <row r="138" spans="1:23" x14ac:dyDescent="0.25">
      <c r="A138" s="1">
        <v>4</v>
      </c>
      <c r="B138" s="46">
        <f t="shared" ca="1" si="13"/>
        <v>8</v>
      </c>
      <c r="C138" s="46">
        <f t="shared" ca="1" si="12"/>
        <v>4</v>
      </c>
      <c r="D138" s="46">
        <f t="shared" ca="1" si="12"/>
        <v>17</v>
      </c>
      <c r="E138" s="46">
        <f t="shared" ca="1" si="12"/>
        <v>6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9"/>
    </row>
    <row r="139" spans="1:23" x14ac:dyDescent="0.25">
      <c r="A139" s="1">
        <v>5</v>
      </c>
      <c r="B139" s="46">
        <f t="shared" ca="1" si="13"/>
        <v>12</v>
      </c>
      <c r="C139" s="46">
        <f t="shared" ca="1" si="12"/>
        <v>13</v>
      </c>
      <c r="D139" s="46">
        <f t="shared" ca="1" si="12"/>
        <v>1</v>
      </c>
      <c r="E139" s="46">
        <f t="shared" ca="1" si="12"/>
        <v>8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9"/>
    </row>
    <row r="140" spans="1:23" x14ac:dyDescent="0.25">
      <c r="A140" s="1">
        <v>6</v>
      </c>
      <c r="B140" s="46">
        <f t="shared" ca="1" si="13"/>
        <v>12</v>
      </c>
      <c r="C140" s="46">
        <f t="shared" ca="1" si="12"/>
        <v>18</v>
      </c>
      <c r="D140" s="46">
        <f t="shared" ca="1" si="12"/>
        <v>10</v>
      </c>
      <c r="E140" s="46">
        <f t="shared" ca="1" si="12"/>
        <v>18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9"/>
    </row>
    <row r="141" spans="1:23" x14ac:dyDescent="0.25">
      <c r="A141" s="1">
        <v>7</v>
      </c>
      <c r="B141" s="46">
        <f t="shared" ca="1" si="13"/>
        <v>8</v>
      </c>
      <c r="C141" s="46">
        <f t="shared" ca="1" si="12"/>
        <v>3</v>
      </c>
      <c r="D141" s="46">
        <f t="shared" ca="1" si="12"/>
        <v>18</v>
      </c>
      <c r="E141" s="46">
        <f t="shared" ca="1" si="12"/>
        <v>7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9"/>
    </row>
    <row r="142" spans="1:23" x14ac:dyDescent="0.25">
      <c r="A142" s="1">
        <v>8</v>
      </c>
      <c r="B142" s="46">
        <f t="shared" ca="1" si="13"/>
        <v>18</v>
      </c>
      <c r="C142" s="46">
        <f t="shared" ca="1" si="12"/>
        <v>7</v>
      </c>
      <c r="D142" s="46">
        <f t="shared" ca="1" si="12"/>
        <v>7</v>
      </c>
      <c r="E142" s="46">
        <f t="shared" ca="1" si="12"/>
        <v>12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9"/>
    </row>
    <row r="143" spans="1:23" x14ac:dyDescent="0.25">
      <c r="A143" s="1">
        <v>9</v>
      </c>
      <c r="B143" s="46">
        <f t="shared" ca="1" si="13"/>
        <v>1</v>
      </c>
      <c r="C143" s="46">
        <f t="shared" ca="1" si="12"/>
        <v>5</v>
      </c>
      <c r="D143" s="46">
        <f t="shared" ca="1" si="12"/>
        <v>15</v>
      </c>
      <c r="E143" s="46">
        <f t="shared" ca="1" si="12"/>
        <v>4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9"/>
    </row>
    <row r="144" spans="1:23" x14ac:dyDescent="0.25">
      <c r="A144" s="1">
        <v>10</v>
      </c>
      <c r="B144" s="46">
        <f t="shared" ca="1" si="13"/>
        <v>2</v>
      </c>
      <c r="C144" s="46">
        <f t="shared" ca="1" si="12"/>
        <v>15</v>
      </c>
      <c r="D144" s="46">
        <f t="shared" ca="1" si="12"/>
        <v>1</v>
      </c>
      <c r="E144" s="46">
        <f t="shared" ca="1" si="12"/>
        <v>13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9"/>
    </row>
    <row r="145" spans="1:23" x14ac:dyDescent="0.25">
      <c r="A145" s="1">
        <v>11</v>
      </c>
      <c r="B145" s="46">
        <f t="shared" ca="1" si="13"/>
        <v>5</v>
      </c>
      <c r="C145" s="46">
        <f t="shared" ca="1" si="12"/>
        <v>16</v>
      </c>
      <c r="D145" s="46">
        <f t="shared" ca="1" si="12"/>
        <v>10</v>
      </c>
      <c r="E145" s="46">
        <f t="shared" ca="1" si="12"/>
        <v>2</v>
      </c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9"/>
    </row>
    <row r="146" spans="1:23" x14ac:dyDescent="0.25">
      <c r="A146" s="1">
        <v>12</v>
      </c>
      <c r="B146" s="50">
        <f t="shared" ca="1" si="13"/>
        <v>11</v>
      </c>
      <c r="C146" s="51">
        <f t="shared" ca="1" si="12"/>
        <v>5</v>
      </c>
      <c r="D146" s="51">
        <f t="shared" ca="1" si="12"/>
        <v>10</v>
      </c>
      <c r="E146" s="51">
        <f t="shared" ca="1" si="12"/>
        <v>5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2"/>
    </row>
    <row r="147" spans="1:23" x14ac:dyDescent="0.25">
      <c r="U147" s="11" t="s">
        <v>12</v>
      </c>
      <c r="V147" s="12"/>
      <c r="W147" s="13"/>
    </row>
    <row r="148" spans="1:23" x14ac:dyDescent="0.25">
      <c r="C148" s="53"/>
      <c r="D148" s="53"/>
      <c r="E148" s="53"/>
      <c r="F148" s="53"/>
      <c r="G148" s="53"/>
      <c r="H148" s="53"/>
      <c r="I148" s="53"/>
    </row>
    <row r="149" spans="1:23" x14ac:dyDescent="0.25">
      <c r="C149" s="53"/>
      <c r="D149" s="53"/>
      <c r="E149" s="53"/>
      <c r="F149" s="53"/>
      <c r="G149" s="53"/>
      <c r="H149" s="53"/>
      <c r="I149" s="53"/>
    </row>
    <row r="150" spans="1:23" x14ac:dyDescent="0.25">
      <c r="C150" s="53"/>
      <c r="D150" s="53"/>
      <c r="E150" s="53" t="s">
        <v>13</v>
      </c>
      <c r="F150" s="53"/>
      <c r="G150" s="53"/>
      <c r="H150" s="53"/>
      <c r="I150" s="53"/>
    </row>
    <row r="151" spans="1:23" x14ac:dyDescent="0.25">
      <c r="C151" s="53"/>
      <c r="D151" s="53"/>
      <c r="E151" s="53"/>
      <c r="F151" s="53"/>
      <c r="G151" s="53"/>
      <c r="H151" s="53"/>
      <c r="I151" s="53"/>
    </row>
    <row r="152" spans="1:23" x14ac:dyDescent="0.25">
      <c r="C152" s="53"/>
      <c r="D152" s="53"/>
      <c r="E152" s="53"/>
      <c r="F152" s="53"/>
      <c r="G152" s="53"/>
      <c r="H152" s="53"/>
      <c r="I152" s="53"/>
    </row>
    <row r="153" spans="1:23" x14ac:dyDescent="0.25">
      <c r="C153" s="53"/>
      <c r="D153" s="53"/>
      <c r="E153" s="53"/>
      <c r="F153" s="53"/>
      <c r="G153" s="53"/>
      <c r="H153" s="53"/>
      <c r="I153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dcterms:created xsi:type="dcterms:W3CDTF">2015-05-21T05:57:52Z</dcterms:created>
  <dcterms:modified xsi:type="dcterms:W3CDTF">2015-05-21T06:14:37Z</dcterms:modified>
</cp:coreProperties>
</file>