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C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G8" sqref="G8"/>
    </sheetView>
  </sheetViews>
  <sheetFormatPr defaultRowHeight="15" x14ac:dyDescent="0.25"/>
  <cols>
    <col min="3" max="3" width="12.28515625" customWidth="1"/>
  </cols>
  <sheetData>
    <row r="1" spans="1:3" x14ac:dyDescent="0.25">
      <c r="A1">
        <v>1</v>
      </c>
      <c r="C1" t="str">
        <f>IF(A1=1,"правильно","не правильно")</f>
        <v>правильно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2015-05-25T11:24:33Z</dcterms:modified>
</cp:coreProperties>
</file>