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A1" i="1"/>
</calcChain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">
          <cell r="B4">
            <v>30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B1" sqref="B1"/>
    </sheetView>
  </sheetViews>
  <sheetFormatPr defaultRowHeight="15"/>
  <sheetData>
    <row r="1" spans="1:1">
      <c r="A1">
        <f>[1]Лист1!B4</f>
        <v>30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2015-06-02T19:21:28Z</dcterms:modified>
</cp:coreProperties>
</file>