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7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" i="1" l="1"/>
  <c r="A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3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>
        <f ca="1">A3</f>
        <v>0</v>
      </c>
    </row>
    <row r="2" spans="1:1" x14ac:dyDescent="0.25">
      <c r="A2">
        <v>2</v>
      </c>
    </row>
    <row r="3" spans="1:1" x14ac:dyDescent="0.25">
      <c r="A3">
        <f ca="1">SUM(A1:A2)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2015-07-14T09:28:09Z</dcterms:created>
  <dcterms:modified xsi:type="dcterms:W3CDTF">2015-07-14T09:28:42Z</dcterms:modified>
</cp:coreProperties>
</file>