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</sheets>
  <definedNames>
    <definedName name="список1">Список[Имя]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<sst xmlns="http://schemas.openxmlformats.org/spreadsheetml/2006/main" count="16" uniqueCount="16">
  <si>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Столбец 1</t>
  </si>
  <si>
    <t>Столбец 2</t>
  </si>
  <si>
    <t>Значение 1</t>
  </si>
  <si>
    <t>Значение 2</t>
  </si>
  <si>
    <t>Значение 3</t>
  </si>
  <si>
    <t>Имя</t>
  </si>
  <si>
    <t>Пункт 1</t>
  </si>
  <si>
    <t>Пункт 2</t>
  </si>
  <si>
    <t>Пункт 3</t>
  </si>
  <si>
    <t>Пункт 4</t>
  </si>
  <si>
    <t>Пункт 5</t>
  </si>
  <si>
    <t>Пункт 6</t>
  </si>
  <si>
    <t>Пункт 7</t>
  </si>
  <si>
    <t>Пункт 8</t>
  </si>
  <si>
    <t>Пункт 9</t>
  </si>
  <si>
    <t>Пункт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</si>
</sst>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Список" displayName="Список" ref="A1:A11" totalsRowShown="0">
  <autoFilter ref="A1:A11">
    <filterColumn colId="0" hiddenButton="1"/>
  </autoFilter>
  <tableColumns count="1">
    <tableColumn id="1" name="Имя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2" sqref="B2"/>
    </sheetView>
  </sheetViews>
  <sheetFormatPr defaultRowHeight="15" x14ac:dyDescent="0.25"/>
  <cols>
    <col min="1" max="2" width="12.140625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/>
    </row>
    <row r="3" spans="1:2" x14ac:dyDescent="0.25">
      <c r="A3" s="3" t="s">
        <v>3</v>
      </c>
      <c r="B3" s="4"/>
    </row>
    <row r="4" spans="1:2" x14ac:dyDescent="0.25">
      <c r="A4" s="5" t="s">
        <v>4</v>
      </c>
      <c r="B4" s="6"/>
    </row>
  </sheetData>
  <dataValidations count="1">
    <dataValidation type="list" allowBlank="1" showInputMessage="1" showErrorMessage="1" sqref="B2:B4">
      <formula1>список1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5" sqref="E5"/>
    </sheetView>
  </sheetViews>
  <sheetFormatPr defaultRowHeight="15" x14ac:dyDescent="0.25"/>
  <cols>
    <col min="1" max="1" width="13.28515625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список1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</dc:creator>
  <cp:lastModifiedBy>БВ</cp:lastModifiedBy>
  <dcterms:created xsi:type="dcterms:W3CDTF">2015-07-25T13:38:46Z</dcterms:created>
  <dcterms:modified xsi:type="dcterms:W3CDTF">2015-07-25T16:56:07Z</dcterms:modified>
</cp:coreProperties>
</file>