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2" sheetId="2" r:id="rId1"/>
  </sheets>
  <calcPr calcId="125725"/>
</workbook>
</file>

<file path=xl/sharedStrings.xml><?xml version="1.0" encoding="utf-8"?>
<sst xmlns="http://schemas.openxmlformats.org/spreadsheetml/2006/main" count="2774" uniqueCount="2774">
  <si>
    <t>CUSTORMER_NAME</t>
  </si>
  <si>
    <t>КЛАУДС НН (Мега-Н)</t>
  </si>
  <si>
    <t>Белар ООО</t>
  </si>
  <si>
    <t>Авиаметтелеком Росгидромета</t>
  </si>
  <si>
    <t>АЛЬФАТЕХ</t>
  </si>
  <si>
    <t>ГородецПассажирАвтотранс</t>
  </si>
  <si>
    <t>Колорит</t>
  </si>
  <si>
    <t>Аппетит Сервис</t>
  </si>
  <si>
    <t>ГУ МВД РФ по Нижегородской области</t>
  </si>
  <si>
    <t>ЕврАзия Туристическая компания</t>
  </si>
  <si>
    <t>КАС - Русторг</t>
  </si>
  <si>
    <t>Бурухин Александр Юрьевич</t>
  </si>
  <si>
    <t>Индекс</t>
  </si>
  <si>
    <t>ДОРОЖНОЕ</t>
  </si>
  <si>
    <t>ГИДРОПРИБОР</t>
  </si>
  <si>
    <t>Дельта</t>
  </si>
  <si>
    <t>КОНТАКТ-Центр ООО</t>
  </si>
  <si>
    <t>Богородская школа № 7</t>
  </si>
  <si>
    <t>АРГОС-ВЭЛД ТД</t>
  </si>
  <si>
    <t>БИРСА-Строй</t>
  </si>
  <si>
    <t>Комплект Кровля</t>
  </si>
  <si>
    <t>Завод Нижегородский Теплоход</t>
  </si>
  <si>
    <t>Джатико</t>
  </si>
  <si>
    <t>ГЕО ПЛАСТ</t>
  </si>
  <si>
    <t>БАЙКАЛ ИНВЕСТ</t>
  </si>
  <si>
    <t>СОЮЗ</t>
  </si>
  <si>
    <t>Заволжская мебельная компания</t>
  </si>
  <si>
    <t>НИКА СПРИНГ</t>
  </si>
  <si>
    <t>АРМА Пласт ООО</t>
  </si>
  <si>
    <t>Бона Фиде ТД</t>
  </si>
  <si>
    <t>Нижегородская Аптечная Сеть</t>
  </si>
  <si>
    <t>Дума Города Заволжье</t>
  </si>
  <si>
    <t>Домоуправл компания Приокского</t>
  </si>
  <si>
    <t>Единая Россия НРО Всероссийска</t>
  </si>
  <si>
    <t>Ви Ар Саплай Девелопмент</t>
  </si>
  <si>
    <t>НиКа</t>
  </si>
  <si>
    <t>МИКС</t>
  </si>
  <si>
    <t>Кварц</t>
  </si>
  <si>
    <t>Аудиторская фирма Астрея</t>
  </si>
  <si>
    <t>ИК Белый медведь</t>
  </si>
  <si>
    <t>Каменские Холмы</t>
  </si>
  <si>
    <t>Информационные системы Джет</t>
  </si>
  <si>
    <t>АВТОДЕВАЙС</t>
  </si>
  <si>
    <t>БорТрансСервис-НН</t>
  </si>
  <si>
    <t>АТИ-Теллур</t>
  </si>
  <si>
    <t>Компания НЕОФОРС-ЗООВЕТСНАБ</t>
  </si>
  <si>
    <t>ИЛТ-РЭС</t>
  </si>
  <si>
    <t>Империя климатаНН</t>
  </si>
  <si>
    <t>Аюдар Инфо</t>
  </si>
  <si>
    <t>Агентство оценки</t>
  </si>
  <si>
    <t>ВиВа-Дизайн</t>
  </si>
  <si>
    <t>Веллис ТД</t>
  </si>
  <si>
    <t>Азбука мебели</t>
  </si>
  <si>
    <t>Гидрострой-НН</t>
  </si>
  <si>
    <t>Кератон Казань</t>
  </si>
  <si>
    <t>Компания ТСК-инжиниринг</t>
  </si>
  <si>
    <t>АРС АДАКТ</t>
  </si>
  <si>
    <t>ДНС НН плюс</t>
  </si>
  <si>
    <t>ИРЛЕН-ИНЖИНИРИНГ ЗАО</t>
  </si>
  <si>
    <t>Администратор сети</t>
  </si>
  <si>
    <t>Вектор Плюс</t>
  </si>
  <si>
    <t>БизнесАвто Мастер</t>
  </si>
  <si>
    <t>Городской оазис БЦ ООО</t>
  </si>
  <si>
    <t>Вилена-Н</t>
  </si>
  <si>
    <t xml:space="preserve">ИНТЕРРИО </t>
  </si>
  <si>
    <t>Компания Металл-Союз</t>
  </si>
  <si>
    <t>Адвокатская контора №5 НОКА</t>
  </si>
  <si>
    <t>Бизнес-Консалтинг</t>
  </si>
  <si>
    <t>ИВК Время</t>
  </si>
  <si>
    <t>БИС</t>
  </si>
  <si>
    <t>АВТОБАТ-Нижний Новгород</t>
  </si>
  <si>
    <t>Адеон-НН</t>
  </si>
  <si>
    <t>ГлавТрансАвто</t>
  </si>
  <si>
    <t>Нижегородский Меридиан</t>
  </si>
  <si>
    <t>ДАМИАН ПО</t>
  </si>
  <si>
    <t>Домоуправл компания Нижегородс</t>
  </si>
  <si>
    <t>Бор Строй</t>
  </si>
  <si>
    <t>Гедеон-НН</t>
  </si>
  <si>
    <t>ДПО Выксунский СТК ДОСААФ России</t>
  </si>
  <si>
    <t>Гулливер</t>
  </si>
  <si>
    <t>НикА</t>
  </si>
  <si>
    <t>АвтоЛига</t>
  </si>
  <si>
    <t>Аскона ТД ООО</t>
  </si>
  <si>
    <t>Арт Кар</t>
  </si>
  <si>
    <t>БиК</t>
  </si>
  <si>
    <t>Гроу Ап</t>
  </si>
  <si>
    <t>ГБУЗ НО "Детская специализированная больница медиц</t>
  </si>
  <si>
    <t>Компания «Абсолют»</t>
  </si>
  <si>
    <t>Анис-НН</t>
  </si>
  <si>
    <t>Бюро Займов</t>
  </si>
  <si>
    <t>АлСтек НН</t>
  </si>
  <si>
    <t>Григорян С.А.</t>
  </si>
  <si>
    <t>ВВ СЕРВИС</t>
  </si>
  <si>
    <t>Арсенал СК</t>
  </si>
  <si>
    <t>ДентАрт</t>
  </si>
  <si>
    <t>Свартех-НН</t>
  </si>
  <si>
    <t>Аспиринка</t>
  </si>
  <si>
    <t>Бинбанк</t>
  </si>
  <si>
    <t>Компания НПК</t>
  </si>
  <si>
    <t>ГосРезерв</t>
  </si>
  <si>
    <t>ДЭФО-Нижний Новгород</t>
  </si>
  <si>
    <t>1Формат</t>
  </si>
  <si>
    <t>Волжский Арсенал-НН</t>
  </si>
  <si>
    <t>Арго</t>
  </si>
  <si>
    <t>РайЦен</t>
  </si>
  <si>
    <t>Знамя</t>
  </si>
  <si>
    <t xml:space="preserve">Детская художественная школа </t>
  </si>
  <si>
    <t>ДОРС</t>
  </si>
  <si>
    <t>Алькор и Ко</t>
  </si>
  <si>
    <t>Борская войлочная фабрика</t>
  </si>
  <si>
    <t>КОНТАКТ-МЕТАЛЛ</t>
  </si>
  <si>
    <t>АртТрейд</t>
  </si>
  <si>
    <t>Аврора</t>
  </si>
  <si>
    <t>Метиз СЗСМ</t>
  </si>
  <si>
    <t>Газпром трансгаз Нижний Новгород</t>
  </si>
  <si>
    <t>Ваш климат</t>
  </si>
  <si>
    <t>АМИКО</t>
  </si>
  <si>
    <t>Газпромбанк</t>
  </si>
  <si>
    <t>БИМ</t>
  </si>
  <si>
    <t>Вымпел-Коммуникации</t>
  </si>
  <si>
    <t>Империя Тепла</t>
  </si>
  <si>
    <t>Алтын-Принт</t>
  </si>
  <si>
    <t>Волжский Погрузчик ООО</t>
  </si>
  <si>
    <t>Агран</t>
  </si>
  <si>
    <t xml:space="preserve">ИнфоДек </t>
  </si>
  <si>
    <t>Атлас-НН АС</t>
  </si>
  <si>
    <t>Биопродукт</t>
  </si>
  <si>
    <t>КОНТИНЕНТ ЭТС</t>
  </si>
  <si>
    <t>Ботов Алексей Иванович</t>
  </si>
  <si>
    <t>Инсерт</t>
  </si>
  <si>
    <t>АН Вертикаль</t>
  </si>
  <si>
    <t>Армадилло Бизнес Посылка</t>
  </si>
  <si>
    <t>А Капитал</t>
  </si>
  <si>
    <t>ЕС-групп</t>
  </si>
  <si>
    <t>Агро-инвест ТД</t>
  </si>
  <si>
    <t>Интерьерный клуб</t>
  </si>
  <si>
    <t>КОНТУР</t>
  </si>
  <si>
    <t>Вариант Плюс</t>
  </si>
  <si>
    <t>Атон М</t>
  </si>
  <si>
    <t>АТОЛ</t>
  </si>
  <si>
    <t>Бабичева Светлана Васильевна</t>
  </si>
  <si>
    <t>Волга-НН</t>
  </si>
  <si>
    <t>Вертикаль</t>
  </si>
  <si>
    <t>ИТ бизнес</t>
  </si>
  <si>
    <t>Кардио +</t>
  </si>
  <si>
    <t>Гамми</t>
  </si>
  <si>
    <t>АГРОПРИВОЛЖЬЕ</t>
  </si>
  <si>
    <t>Гектор</t>
  </si>
  <si>
    <t>Интер А</t>
  </si>
  <si>
    <t>Константа</t>
  </si>
  <si>
    <t>КМК-Строй</t>
  </si>
  <si>
    <t>Континент</t>
  </si>
  <si>
    <t>Терминал</t>
  </si>
  <si>
    <t>Еда и Культура</t>
  </si>
  <si>
    <t>Жилстрой-НН</t>
  </si>
  <si>
    <t>БЕТТА</t>
  </si>
  <si>
    <t>Аметист</t>
  </si>
  <si>
    <t>Богородский политехнический техникум</t>
  </si>
  <si>
    <t>Агро Спецмонтаж</t>
  </si>
  <si>
    <t>Лотима АК ООО</t>
  </si>
  <si>
    <t>Команда-А</t>
  </si>
  <si>
    <t>Компания МЕТРО</t>
  </si>
  <si>
    <t>КАРИ</t>
  </si>
  <si>
    <t>Волжский Погрузчик</t>
  </si>
  <si>
    <t>Авенсис</t>
  </si>
  <si>
    <t>Бизнесстрой</t>
  </si>
  <si>
    <t>Компикс</t>
  </si>
  <si>
    <t>Бизнес Партнер</t>
  </si>
  <si>
    <t>База малого и среднего бизнеса</t>
  </si>
  <si>
    <t>АйТуАй</t>
  </si>
  <si>
    <t>ЕСЛ маркет</t>
  </si>
  <si>
    <t>Дизель-сервис</t>
  </si>
  <si>
    <t>АртТон-НН</t>
  </si>
  <si>
    <t>Гемотест-НН</t>
  </si>
  <si>
    <t>ВиП коннект</t>
  </si>
  <si>
    <t>Дирижабль</t>
  </si>
  <si>
    <t>ИзоТоп</t>
  </si>
  <si>
    <t>Кирпич-НН</t>
  </si>
  <si>
    <t>Живая сталь</t>
  </si>
  <si>
    <t>Идрисов Зейнал Шикар Оглы</t>
  </si>
  <si>
    <t>АБУЛОВ САДРАДДИН  РАМИЗ ОГЛЫ</t>
  </si>
  <si>
    <t>Артлок</t>
  </si>
  <si>
    <t>Глобал-НН</t>
  </si>
  <si>
    <t>Автотрейд</t>
  </si>
  <si>
    <t>АвтоРодео НОУ</t>
  </si>
  <si>
    <t>КБ Пойдём</t>
  </si>
  <si>
    <t>Авриком-НН</t>
  </si>
  <si>
    <t>Алькор ТД</t>
  </si>
  <si>
    <t>Киноклуб-НН</t>
  </si>
  <si>
    <t>Консалтинг&amp;Телеком</t>
  </si>
  <si>
    <t>ВолгаСпецСталь НН ООО</t>
  </si>
  <si>
    <t>ВС-Экспресс</t>
  </si>
  <si>
    <t>Интеллектуальные системы НН</t>
  </si>
  <si>
    <t>Гагинская детская школа искусств</t>
  </si>
  <si>
    <t>Комплексное сопровождение бизнеса</t>
  </si>
  <si>
    <t>А-ПРИНТ</t>
  </si>
  <si>
    <t>Аптека №313</t>
  </si>
  <si>
    <t>Дары Природы</t>
  </si>
  <si>
    <t>Квантум</t>
  </si>
  <si>
    <t>ЕАДА</t>
  </si>
  <si>
    <t>Волга ТД</t>
  </si>
  <si>
    <t>БИНБАНК</t>
  </si>
  <si>
    <t>Арт-Строй комплект</t>
  </si>
  <si>
    <t>Болотин Павел Аркадьевич</t>
  </si>
  <si>
    <t>Автомеханический завод</t>
  </si>
  <si>
    <t>Гудви ООО</t>
  </si>
  <si>
    <t>ВолгоВятСнаб ООО</t>
  </si>
  <si>
    <t>ВМК</t>
  </si>
  <si>
    <t>Институт государственного управления,права и иннов</t>
  </si>
  <si>
    <t>Алиса</t>
  </si>
  <si>
    <t>Ирбиус</t>
  </si>
  <si>
    <t>Альтера</t>
  </si>
  <si>
    <t>Авто-Партнер</t>
  </si>
  <si>
    <t>Женская автошкола АС</t>
  </si>
  <si>
    <t>Ветерок</t>
  </si>
  <si>
    <t xml:space="preserve">ДОМЭКО СК </t>
  </si>
  <si>
    <t>Ин-пласт</t>
  </si>
  <si>
    <t>Гостиница "Троицкая"</t>
  </si>
  <si>
    <t xml:space="preserve">ВРЕМЯ-Ч </t>
  </si>
  <si>
    <t>Движение</t>
  </si>
  <si>
    <t>АЛЬФА-БАНК</t>
  </si>
  <si>
    <t>ИНПРОМ-НН</t>
  </si>
  <si>
    <t>Агромаш-НН</t>
  </si>
  <si>
    <t>АКБ "Пробизнесбанк"</t>
  </si>
  <si>
    <t>Евроком</t>
  </si>
  <si>
    <t>Гранд-ПП</t>
  </si>
  <si>
    <t>ИнтерПлейСистемс</t>
  </si>
  <si>
    <t>БИЛДАВТО НН (Алроса АСМ)</t>
  </si>
  <si>
    <t>Диал-Транс</t>
  </si>
  <si>
    <t>АКБ Легион</t>
  </si>
  <si>
    <t>Автошкола на Крюку</t>
  </si>
  <si>
    <t>Гранд Лайн-НН</t>
  </si>
  <si>
    <t>ЕВРОСТАНДАРТ</t>
  </si>
  <si>
    <t>ГАММИ</t>
  </si>
  <si>
    <t>Климат Сервис</t>
  </si>
  <si>
    <t>Атлантик</t>
  </si>
  <si>
    <t>Парус</t>
  </si>
  <si>
    <t>Джи Эс Билдинг</t>
  </si>
  <si>
    <t>Зоозащита НН</t>
  </si>
  <si>
    <t>Азия-НН</t>
  </si>
  <si>
    <t>АВТОЗАВОДСКОЕ</t>
  </si>
  <si>
    <t>Аква</t>
  </si>
  <si>
    <t>Вентэкспресс</t>
  </si>
  <si>
    <t>Дорогин</t>
  </si>
  <si>
    <t>АЛЬФА Индастрис Поволжье</t>
  </si>
  <si>
    <t>Интегра Холдинг Групп</t>
  </si>
  <si>
    <t>Адэкко</t>
  </si>
  <si>
    <t>Бальзам</t>
  </si>
  <si>
    <t>Диагональ</t>
  </si>
  <si>
    <t>Дженерал Интернэшенел Трэйдкомпани</t>
  </si>
  <si>
    <t>Дизель-ТС</t>
  </si>
  <si>
    <t>Зеленый Город, Дом-интернат</t>
  </si>
  <si>
    <t>Ирис-НН</t>
  </si>
  <si>
    <t>Алюма ТД</t>
  </si>
  <si>
    <t>Выкса ТД</t>
  </si>
  <si>
    <t>Кас-Логистик</t>
  </si>
  <si>
    <t>Гункан</t>
  </si>
  <si>
    <t>БиоРост НН</t>
  </si>
  <si>
    <t>Аспект</t>
  </si>
  <si>
    <t>Гамма ТД</t>
  </si>
  <si>
    <t>А-ГРУПП</t>
  </si>
  <si>
    <t>КИЛОВАТТ</t>
  </si>
  <si>
    <t>Актион</t>
  </si>
  <si>
    <t>АрХи-ТеХ</t>
  </si>
  <si>
    <t>Досааф</t>
  </si>
  <si>
    <t>ГражданИнвестПроект</t>
  </si>
  <si>
    <t>Автостайл-АН</t>
  </si>
  <si>
    <t>Азимут</t>
  </si>
  <si>
    <t>Вери Гуд</t>
  </si>
  <si>
    <t>Грейс и Ко</t>
  </si>
  <si>
    <t>Волго вятская мебель</t>
  </si>
  <si>
    <t>ЗНТ-Винч</t>
  </si>
  <si>
    <t>Волго-Вятская Металлургическая компания-строй</t>
  </si>
  <si>
    <t>Вихарев</t>
  </si>
  <si>
    <t>БиПан</t>
  </si>
  <si>
    <t>БорТехСнаб ТК</t>
  </si>
  <si>
    <t>АВТОМИЛЯ</t>
  </si>
  <si>
    <t>Евромебель НН</t>
  </si>
  <si>
    <t>Борский Губернский колледж</t>
  </si>
  <si>
    <t>Китчен</t>
  </si>
  <si>
    <t>АКСТОРГ НН</t>
  </si>
  <si>
    <t>Акридис</t>
  </si>
  <si>
    <t>Деловые алгоритмы</t>
  </si>
  <si>
    <t>АКП-Техно</t>
  </si>
  <si>
    <t>КДМ</t>
  </si>
  <si>
    <t>Волгасантехстрой +</t>
  </si>
  <si>
    <t>ГРАНД</t>
  </si>
  <si>
    <t>Гранат-Ломбард</t>
  </si>
  <si>
    <t>Автоцентр Лада</t>
  </si>
  <si>
    <t>Диагностика-ТО</t>
  </si>
  <si>
    <t>Валар</t>
  </si>
  <si>
    <t>Инновис</t>
  </si>
  <si>
    <t>Аллюр-Профи</t>
  </si>
  <si>
    <t>Альянс Поволжье</t>
  </si>
  <si>
    <t>Дзержинскремстрой</t>
  </si>
  <si>
    <t>Ампер-НН</t>
  </si>
  <si>
    <t>ГК Комплекс</t>
  </si>
  <si>
    <t>Комплексное Снабжение Предприятий</t>
  </si>
  <si>
    <t>Геокомплекс</t>
  </si>
  <si>
    <t>Белый Парус-НН</t>
  </si>
  <si>
    <t xml:space="preserve">ДРАГЦВЕТМЕТ ТПК </t>
  </si>
  <si>
    <t>Арго-Энерго52</t>
  </si>
  <si>
    <t>Бор Теплоэнерго</t>
  </si>
  <si>
    <t>ДомстройСервис</t>
  </si>
  <si>
    <t>ВымпелКом ОАО</t>
  </si>
  <si>
    <t>КААМА</t>
  </si>
  <si>
    <t>АРАКС, ПКФ</t>
  </si>
  <si>
    <t>Алгоритм</t>
  </si>
  <si>
    <t>КАСКАД-НН-АВТО</t>
  </si>
  <si>
    <t>Квартал 52</t>
  </si>
  <si>
    <t>АКБ САРОВБИЗНЕСБАНК</t>
  </si>
  <si>
    <t>Белый Дом</t>
  </si>
  <si>
    <t>Аптека №1«НОФ»</t>
  </si>
  <si>
    <t>Асфальтобетонный завод №2</t>
  </si>
  <si>
    <t>Мобильная сеть</t>
  </si>
  <si>
    <t>Альянс</t>
  </si>
  <si>
    <t>Аврора и К</t>
  </si>
  <si>
    <t>Волга</t>
  </si>
  <si>
    <t>АС Менедж ООО</t>
  </si>
  <si>
    <t>Каскад ЧОП, ООО</t>
  </si>
  <si>
    <t>АРАМИД, ООО</t>
  </si>
  <si>
    <t>Банк Богородский</t>
  </si>
  <si>
    <t>Волгопрофиль</t>
  </si>
  <si>
    <t>Вымпел</t>
  </si>
  <si>
    <t>Фирма "ТЕХНО-МАМ"</t>
  </si>
  <si>
    <t>Геллер</t>
  </si>
  <si>
    <t>Вентэк-НН</t>
  </si>
  <si>
    <t>Завод корпусов</t>
  </si>
  <si>
    <t>Вектор</t>
  </si>
  <si>
    <t>Золотова Галина Вячеславовна</t>
  </si>
  <si>
    <t>ГЕРМАСТ</t>
  </si>
  <si>
    <t>Золотая вилка ООО</t>
  </si>
  <si>
    <t>АБЦ-Доминанта</t>
  </si>
  <si>
    <t>Абдуллаев Намиг Пишан оглы</t>
  </si>
  <si>
    <t>АМД ДорСервис</t>
  </si>
  <si>
    <t>АШЕРА</t>
  </si>
  <si>
    <t>Вереск ООО</t>
  </si>
  <si>
    <t>Завод ПКС</t>
  </si>
  <si>
    <t>Группа компаний «Кедр»</t>
  </si>
  <si>
    <t>Ника Спринг</t>
  </si>
  <si>
    <t>Астат</t>
  </si>
  <si>
    <t>Авангард ТД</t>
  </si>
  <si>
    <t>Вокруг Света</t>
  </si>
  <si>
    <t>Восток-Сервис-Нижний Новгород</t>
  </si>
  <si>
    <t xml:space="preserve">КБ «Банк Расчетов и Сбережений» </t>
  </si>
  <si>
    <t>ВолгаТрансСервис</t>
  </si>
  <si>
    <t>СИРИУС</t>
  </si>
  <si>
    <t>ЭКОПРОМ</t>
  </si>
  <si>
    <t>Ассорти Сервис НН</t>
  </si>
  <si>
    <t>Донской  табак</t>
  </si>
  <si>
    <t>ГрузЛайт</t>
  </si>
  <si>
    <t>Городская больница 35</t>
  </si>
  <si>
    <t>Комплект Софт</t>
  </si>
  <si>
    <t>Группа Медиалайн ООО</t>
  </si>
  <si>
    <t>Волго-Вятская Мебель</t>
  </si>
  <si>
    <t>ВОЛГА-ЭНЕРГО</t>
  </si>
  <si>
    <t>Водоснаб-НН</t>
  </si>
  <si>
    <t>Квадрологист</t>
  </si>
  <si>
    <t>Детская школа искусств №1</t>
  </si>
  <si>
    <t>АЭРОСТАР МСК</t>
  </si>
  <si>
    <t>КОМПАНИЯ "КРАФТЕР"</t>
  </si>
  <si>
    <t>БАСТИОН-ЛАЙН Страховая Компания</t>
  </si>
  <si>
    <t>Автол</t>
  </si>
  <si>
    <t>Застолье НН</t>
  </si>
  <si>
    <t>Арвал</t>
  </si>
  <si>
    <t>Автоснабженец-1</t>
  </si>
  <si>
    <t>ДЛК</t>
  </si>
  <si>
    <t>ГорСвет</t>
  </si>
  <si>
    <t>Д-ЭНЕРДЖИ»</t>
  </si>
  <si>
    <t>Евроменеджмент</t>
  </si>
  <si>
    <t>Березин Евгений Викторович</t>
  </si>
  <si>
    <t>Волгаавтодорпроект ПИ ООО</t>
  </si>
  <si>
    <t>ВОЭК</t>
  </si>
  <si>
    <t xml:space="preserve">БАМ Оконная компания </t>
  </si>
  <si>
    <t>Батраков</t>
  </si>
  <si>
    <t>ВЕКПЭКС</t>
  </si>
  <si>
    <t>Китайкин</t>
  </si>
  <si>
    <t>Громин</t>
  </si>
  <si>
    <t>Зеленый город</t>
  </si>
  <si>
    <t>АНПА-ГРУПП</t>
  </si>
  <si>
    <t>Капитал-Р</t>
  </si>
  <si>
    <t>Камион</t>
  </si>
  <si>
    <t>Авто-Вик</t>
  </si>
  <si>
    <t>КМК GLASS</t>
  </si>
  <si>
    <t>Райцен</t>
  </si>
  <si>
    <t>Гребешок</t>
  </si>
  <si>
    <t>Аис</t>
  </si>
  <si>
    <t>ИК "Техмодуль"</t>
  </si>
  <si>
    <t>ГЕНМОНТАЖСТРОЙ</t>
  </si>
  <si>
    <t>Арзамасский медицинский колледж</t>
  </si>
  <si>
    <t>Еврейский центр «Хэсэд Сара»</t>
  </si>
  <si>
    <t>Зайцева Ольга Валерьевна</t>
  </si>
  <si>
    <t>Борская ассоциация товаропроизводителей</t>
  </si>
  <si>
    <t>Бюро проектных решений</t>
  </si>
  <si>
    <t>Вымпелком</t>
  </si>
  <si>
    <t>Болдино НН</t>
  </si>
  <si>
    <t>Каркаде</t>
  </si>
  <si>
    <t>Внешнеэкономический промышленный банк</t>
  </si>
  <si>
    <t>БитКом-НН</t>
  </si>
  <si>
    <t>Артсимвол</t>
  </si>
  <si>
    <t>Бугровские мельницы</t>
  </si>
  <si>
    <t>Абсолют ПТК</t>
  </si>
  <si>
    <t>Артон</t>
  </si>
  <si>
    <t>Бойко Валерий Сергеевич</t>
  </si>
  <si>
    <t>Мобильная Сеть</t>
  </si>
  <si>
    <t>Инфинити</t>
  </si>
  <si>
    <t>ФУД НН</t>
  </si>
  <si>
    <t>ДИС ТД</t>
  </si>
  <si>
    <t>Агенство Недвижимости ДОМ-РИЭЛТИ</t>
  </si>
  <si>
    <t>АвтоТехКомплект+</t>
  </si>
  <si>
    <t>Дельфин</t>
  </si>
  <si>
    <t>Воплощение</t>
  </si>
  <si>
    <t>ДзержинскСтройЭнергоСервис</t>
  </si>
  <si>
    <t>Гамма Трейдинг</t>
  </si>
  <si>
    <t>Витраж ТМК</t>
  </si>
  <si>
    <t>Говоров Владимир ИП</t>
  </si>
  <si>
    <t>Автотех</t>
  </si>
  <si>
    <t>ЕЦМЗ</t>
  </si>
  <si>
    <t>Комфорт</t>
  </si>
  <si>
    <t>ГидроЭкоСтрой</t>
  </si>
  <si>
    <t>Борская типография</t>
  </si>
  <si>
    <t>Дискавери</t>
  </si>
  <si>
    <t xml:space="preserve">Аттрактор Н </t>
  </si>
  <si>
    <t>Алекс Гласс</t>
  </si>
  <si>
    <t>Гагинский Строймонтаж</t>
  </si>
  <si>
    <t>Банкет</t>
  </si>
  <si>
    <t>Анод, НПЦ</t>
  </si>
  <si>
    <t>Брик Лайн</t>
  </si>
  <si>
    <t>Аудит-1</t>
  </si>
  <si>
    <t>ИРМА ДЕНТ</t>
  </si>
  <si>
    <t>Атекс Групп</t>
  </si>
  <si>
    <t>Евро-Караван 52</t>
  </si>
  <si>
    <t>ВКУСНОЕ НАСТРОЕНИЕ</t>
  </si>
  <si>
    <t>Вентиляционные системы</t>
  </si>
  <si>
    <t>Альгиз</t>
  </si>
  <si>
    <t>Интегра-С</t>
  </si>
  <si>
    <t>Европарк</t>
  </si>
  <si>
    <t>Коммунально-бытовой сервис</t>
  </si>
  <si>
    <t>ВМСК-Строй</t>
  </si>
  <si>
    <t>ТЕРМИНАЛ</t>
  </si>
  <si>
    <t>Бисквит</t>
  </si>
  <si>
    <t>ВолгаСтройКомплектация</t>
  </si>
  <si>
    <t>ДорХан 21век</t>
  </si>
  <si>
    <t>АВТОЗАВОДСТРОЙ-ТГК ООО</t>
  </si>
  <si>
    <t>Аверо</t>
  </si>
  <si>
    <t>ДОМОС</t>
  </si>
  <si>
    <t>Алма-Д</t>
  </si>
  <si>
    <t>Единая Россия НРО Всероссийской партии</t>
  </si>
  <si>
    <t>Городецкий район Гидротехническихсооружений и Судо</t>
  </si>
  <si>
    <t>Каир-Логистика</t>
  </si>
  <si>
    <t>Техноком</t>
  </si>
  <si>
    <t>Аквамир</t>
  </si>
  <si>
    <t>Адамант</t>
  </si>
  <si>
    <t>Желтый квадрат</t>
  </si>
  <si>
    <t>ВолгоВятРесурс</t>
  </si>
  <si>
    <t>Контакт НН ООО</t>
  </si>
  <si>
    <t>ЕвроСибЭнерго-инжиниринг</t>
  </si>
  <si>
    <t>Консул-Стиль</t>
  </si>
  <si>
    <t>Городская навигация</t>
  </si>
  <si>
    <t>Букмекер Паб</t>
  </si>
  <si>
    <t>КиТ</t>
  </si>
  <si>
    <t xml:space="preserve">Волговзрывпром </t>
  </si>
  <si>
    <t>АВТОАССИСТАНС</t>
  </si>
  <si>
    <t>Армос-НН</t>
  </si>
  <si>
    <t>АгроПартнер</t>
  </si>
  <si>
    <t>Дуэт-НН ТД</t>
  </si>
  <si>
    <t>ДИ-НН</t>
  </si>
  <si>
    <t>ДМД</t>
  </si>
  <si>
    <t>Агентство «Выбор-Недвижимость»</t>
  </si>
  <si>
    <t>Алл Метиз Торговый дом</t>
  </si>
  <si>
    <t>1С:Мультимедиа Поволжье</t>
  </si>
  <si>
    <t>Ежедневная городская газета Нижегородский рабочий"</t>
  </si>
  <si>
    <t>ЕМР</t>
  </si>
  <si>
    <t>КОРКИН ДМИТРИЙ СЕРГЕЕВИЧ</t>
  </si>
  <si>
    <t>Волга-Кредит Банк</t>
  </si>
  <si>
    <t>Грин Микс</t>
  </si>
  <si>
    <t>Колор-НН</t>
  </si>
  <si>
    <t>ГородНаших</t>
  </si>
  <si>
    <t>Князев Владимир Юрьевич</t>
  </si>
  <si>
    <t>Козлов Владимир Александрович</t>
  </si>
  <si>
    <t>Земля и Недвижимость</t>
  </si>
  <si>
    <t>Идеал-Дент 2</t>
  </si>
  <si>
    <t>Центр Управления Недвижимостью</t>
  </si>
  <si>
    <t>ТехноКом</t>
  </si>
  <si>
    <t>Гавань-НН</t>
  </si>
  <si>
    <t>Волжская Оптовая Компания</t>
  </si>
  <si>
    <t>Альбион - 2002</t>
  </si>
  <si>
    <t>Интеллект-НН</t>
  </si>
  <si>
    <t>Детали Отдыха</t>
  </si>
  <si>
    <t>Дорис-НН</t>
  </si>
  <si>
    <t>Аптека народная</t>
  </si>
  <si>
    <t>Интеграция</t>
  </si>
  <si>
    <t>Гастроном Азии</t>
  </si>
  <si>
    <t>Гекса  ТД, ООО</t>
  </si>
  <si>
    <t>Бор Фармация</t>
  </si>
  <si>
    <t>Внедрение</t>
  </si>
  <si>
    <t>АВТОБАЗА</t>
  </si>
  <si>
    <t>БК Центр</t>
  </si>
  <si>
    <t>ЕврАз - Логистик</t>
  </si>
  <si>
    <t>Альтаир-Авто НН</t>
  </si>
  <si>
    <t>БС Север</t>
  </si>
  <si>
    <t>Каспий-Электро</t>
  </si>
  <si>
    <t>Кедр</t>
  </si>
  <si>
    <t>ВМС-НН</t>
  </si>
  <si>
    <t>КомСнабСтрой</t>
  </si>
  <si>
    <t>РЫБПРОМТОРГ</t>
  </si>
  <si>
    <t>Компания РТС</t>
  </si>
  <si>
    <t>Нижегородская аптечная сеть</t>
  </si>
  <si>
    <t>ВиКК НН ООО</t>
  </si>
  <si>
    <t>ГК Ника-НН</t>
  </si>
  <si>
    <t>АВАНГАРД СПЕЦСТРОЙ</t>
  </si>
  <si>
    <t>Автомагистраль-ДК</t>
  </si>
  <si>
    <t>ГазСтройКомплект</t>
  </si>
  <si>
    <t>АРТЕЛЬ</t>
  </si>
  <si>
    <t>Детский сад №21</t>
  </si>
  <si>
    <t>Дзержинск-Металл ТД</t>
  </si>
  <si>
    <t>Волга Полимер 52</t>
  </si>
  <si>
    <t>Аллахвердиев ИП</t>
  </si>
  <si>
    <t>Евродизель-НН</t>
  </si>
  <si>
    <t>Автопилот</t>
  </si>
  <si>
    <t>Интерзапчасть</t>
  </si>
  <si>
    <t>АртМобилСтрой</t>
  </si>
  <si>
    <t>Городской фонд поддержки предпринимательства</t>
  </si>
  <si>
    <t>Каскад-НН плюс</t>
  </si>
  <si>
    <t>Аполо</t>
  </si>
  <si>
    <t>Кирпичный двор</t>
  </si>
  <si>
    <t>Завод ТерраФриго</t>
  </si>
  <si>
    <t>Атриум ТД</t>
  </si>
  <si>
    <t>АБСОЛЮТ-НН</t>
  </si>
  <si>
    <t>Иванова Д.С.</t>
  </si>
  <si>
    <t>Кварц ПКФ ООО</t>
  </si>
  <si>
    <t>АСТЭРКОМ</t>
  </si>
  <si>
    <t>Адрес</t>
  </si>
  <si>
    <t>Домашние деньги</t>
  </si>
  <si>
    <t>КМЗ</t>
  </si>
  <si>
    <t>ЕВРОМЕХАНИКА</t>
  </si>
  <si>
    <t>ЕДА И МЫ</t>
  </si>
  <si>
    <t>Банк Москвы</t>
  </si>
  <si>
    <t>Горизонт</t>
  </si>
  <si>
    <t>Давос</t>
  </si>
  <si>
    <t>Аис НН ООО</t>
  </si>
  <si>
    <t>Борский психоневрологический интернат</t>
  </si>
  <si>
    <t>Алгоритм ВиК</t>
  </si>
  <si>
    <t>Врубель Анна Валерьевна</t>
  </si>
  <si>
    <t>Аурум</t>
  </si>
  <si>
    <t xml:space="preserve">ДСМ </t>
  </si>
  <si>
    <t>Вчера</t>
  </si>
  <si>
    <t>Гулиев  Мехман Тахир оглы</t>
  </si>
  <si>
    <t>Землеугодие-Инвест</t>
  </si>
  <si>
    <t>Борская мебель</t>
  </si>
  <si>
    <t>Гольфстрим</t>
  </si>
  <si>
    <t>АвтоСпецСтрой</t>
  </si>
  <si>
    <t>Аквитенс</t>
  </si>
  <si>
    <t>ИНТЕРСНЕК</t>
  </si>
  <si>
    <t>Глобал +</t>
  </si>
  <si>
    <t>Волго-Вятская Кондитерская Компания</t>
  </si>
  <si>
    <t>Аванмед</t>
  </si>
  <si>
    <t>АВТОБИЗНЕС-НН</t>
  </si>
  <si>
    <t>Контур-97</t>
  </si>
  <si>
    <t>Водогрей</t>
  </si>
  <si>
    <t>Информа</t>
  </si>
  <si>
    <t>ДВК</t>
  </si>
  <si>
    <t>Володарская центральная районная больница</t>
  </si>
  <si>
    <t>Артикс</t>
  </si>
  <si>
    <t>ПРОКРЕПЕЖ</t>
  </si>
  <si>
    <t>АВТО-Р</t>
  </si>
  <si>
    <t>Жилстрой</t>
  </si>
  <si>
    <t>ЕВРОМЕХАНИКА ХК</t>
  </si>
  <si>
    <t>ИНТЕРКАМЕНЬ</t>
  </si>
  <si>
    <t>Карманов Олег Алексеевич</t>
  </si>
  <si>
    <t>Автозапчасть НН ТД</t>
  </si>
  <si>
    <t>АКПО</t>
  </si>
  <si>
    <t>Издательство "Деком"</t>
  </si>
  <si>
    <t>КБ ЮГРА</t>
  </si>
  <si>
    <t>Конструктив</t>
  </si>
  <si>
    <t>Бизнес-Системы</t>
  </si>
  <si>
    <t>Автомагнат ТД</t>
  </si>
  <si>
    <t>Андор ООО</t>
  </si>
  <si>
    <t>Авто-каскад</t>
  </si>
  <si>
    <t>Квартал ООО</t>
  </si>
  <si>
    <t>Зефс-Энерго</t>
  </si>
  <si>
    <t>Волжанка</t>
  </si>
  <si>
    <t>ДСК</t>
  </si>
  <si>
    <t>ВВСК-Жилсервис</t>
  </si>
  <si>
    <t>Изотоп</t>
  </si>
  <si>
    <t>БНК-Мастер</t>
  </si>
  <si>
    <t>Компас</t>
  </si>
  <si>
    <t>БРАНОРОС</t>
  </si>
  <si>
    <t>ДЖИ ЭМ ТРЕЙД НН</t>
  </si>
  <si>
    <t>Булатов</t>
  </si>
  <si>
    <t>АэроСтрой</t>
  </si>
  <si>
    <t xml:space="preserve">АКБ "ГОРОД" </t>
  </si>
  <si>
    <t>Волговятмашэлектроснабсбыт</t>
  </si>
  <si>
    <t>Картонлестара</t>
  </si>
  <si>
    <t>Келтер</t>
  </si>
  <si>
    <t>ВЕРСАНДАВТО</t>
  </si>
  <si>
    <t>N&amp;K</t>
  </si>
  <si>
    <t>Данкор</t>
  </si>
  <si>
    <t>ИНЖИНЕРНЫЕ СИСТЕМЫ НН ТД</t>
  </si>
  <si>
    <t>Здоровые Люди Нижний Новгород</t>
  </si>
  <si>
    <t>Дентал Клуб</t>
  </si>
  <si>
    <t>Аквус</t>
  </si>
  <si>
    <t>Автоцентр - Стригино</t>
  </si>
  <si>
    <t>АЛЕКС охранные системы</t>
  </si>
  <si>
    <t>АРНА</t>
  </si>
  <si>
    <t>Сервис Пром Торг</t>
  </si>
  <si>
    <t>АЛЛРОЛЛ</t>
  </si>
  <si>
    <t>Компания Кондитерский базар</t>
  </si>
  <si>
    <t>АвтоЛидер</t>
  </si>
  <si>
    <t>Аптека№1 НОФ</t>
  </si>
  <si>
    <t>Железобетонные конструкции ТД</t>
  </si>
  <si>
    <t>ИнтерТранс</t>
  </si>
  <si>
    <t>ДЕКАРО</t>
  </si>
  <si>
    <t>Аптека №1 НОФ</t>
  </si>
  <si>
    <t>ГРАНДЭ</t>
  </si>
  <si>
    <t>Алмаз</t>
  </si>
  <si>
    <t>Интерком</t>
  </si>
  <si>
    <t>Микс</t>
  </si>
  <si>
    <t>Гармония Арзамас</t>
  </si>
  <si>
    <t>T&amp;K Лигал</t>
  </si>
  <si>
    <t>Автодорсервис</t>
  </si>
  <si>
    <t>Домофонстрой</t>
  </si>
  <si>
    <t>ГК Инэлком</t>
  </si>
  <si>
    <t>АЛС</t>
  </si>
  <si>
    <t>СВЯЗЬИНТЕЛКОМ</t>
  </si>
  <si>
    <t>Даймонд-Мед</t>
  </si>
  <si>
    <t>АйТи-лайн</t>
  </si>
  <si>
    <t>Ариадна-travel</t>
  </si>
  <si>
    <t>Гражданские компенсации</t>
  </si>
  <si>
    <t>Выбери Радио</t>
  </si>
  <si>
    <t>Альфа ПРО</t>
  </si>
  <si>
    <t>ВЕЛЕС-НН</t>
  </si>
  <si>
    <t>Автомир Поволжье</t>
  </si>
  <si>
    <t>Вулкан</t>
  </si>
  <si>
    <t>ВЕСТ-НОВ</t>
  </si>
  <si>
    <t>Авиалот АВС ООО</t>
  </si>
  <si>
    <t>Вектор АРС</t>
  </si>
  <si>
    <t>Золотая Лавра</t>
  </si>
  <si>
    <t>Клин Тайм</t>
  </si>
  <si>
    <t>АМ Медиа Центр</t>
  </si>
  <si>
    <t>Евро прицеп</t>
  </si>
  <si>
    <t>КапСтройИнвест</t>
  </si>
  <si>
    <t>Ариес</t>
  </si>
  <si>
    <t>Вепрь-НН</t>
  </si>
  <si>
    <t>Конорев Вадим Николаевич</t>
  </si>
  <si>
    <t>Авто Гранд НН</t>
  </si>
  <si>
    <t>Алаком</t>
  </si>
  <si>
    <t>Коммунальщик</t>
  </si>
  <si>
    <t>Девус</t>
  </si>
  <si>
    <t>Волгатерм</t>
  </si>
  <si>
    <t>Интеравтоцентр</t>
  </si>
  <si>
    <t>Корифей</t>
  </si>
  <si>
    <t>Вест-Производство</t>
  </si>
  <si>
    <t>Корпус</t>
  </si>
  <si>
    <t>БСВ-ХИМ, ООО</t>
  </si>
  <si>
    <t>Виталич</t>
  </si>
  <si>
    <t>БЬЮТЭЛЛЬ</t>
  </si>
  <si>
    <t>АР-Запчасть</t>
  </si>
  <si>
    <t>Дом рекламы</t>
  </si>
  <si>
    <t>Альтернатива</t>
  </si>
  <si>
    <t>Качалкина Елена Николаевна</t>
  </si>
  <si>
    <t>ДзержинскТранСервис</t>
  </si>
  <si>
    <t>Ассортимент-НН</t>
  </si>
  <si>
    <t>Климат и К</t>
  </si>
  <si>
    <t>АС-Шина</t>
  </si>
  <si>
    <t>Воронина Анна Григорьевна</t>
  </si>
  <si>
    <t>АНКОНА М</t>
  </si>
  <si>
    <t>ИНВЕСТЗАЙМ на оке</t>
  </si>
  <si>
    <t>Евроколор-НН ООО</t>
  </si>
  <si>
    <t>Габбиано</t>
  </si>
  <si>
    <t>Гид-Профи</t>
  </si>
  <si>
    <t>Диваны Магнолия НН</t>
  </si>
  <si>
    <t>ВИК ТД</t>
  </si>
  <si>
    <t>Колор Стандарт Сервис</t>
  </si>
  <si>
    <t>Континент-сервис</t>
  </si>
  <si>
    <t>Анастасия</t>
  </si>
  <si>
    <t>Глобал-Сталь-НН ООО</t>
  </si>
  <si>
    <t>Антел ООО</t>
  </si>
  <si>
    <t xml:space="preserve">ЗУМ </t>
  </si>
  <si>
    <t>Кастомс Сервисез</t>
  </si>
  <si>
    <t>БрусБокс-НН</t>
  </si>
  <si>
    <t>Александр</t>
  </si>
  <si>
    <t>АвтоСтройКом</t>
  </si>
  <si>
    <t>Борбытсервис</t>
  </si>
  <si>
    <t>АН-ГЛАСС</t>
  </si>
  <si>
    <t>Жаккард-НН</t>
  </si>
  <si>
    <t>Дивиана</t>
  </si>
  <si>
    <t>Вакарюк  Л.Д.</t>
  </si>
  <si>
    <t>Автовал</t>
  </si>
  <si>
    <t>АРТЕФЕРРО-РУССИА</t>
  </si>
  <si>
    <t>СпецСтрой</t>
  </si>
  <si>
    <t>ИнвестСтрой</t>
  </si>
  <si>
    <t>АвтоГрафф</t>
  </si>
  <si>
    <t>Каркас Монолит</t>
  </si>
  <si>
    <t>ГОРГАЗ-Сервис</t>
  </si>
  <si>
    <t>Волжская мебельная компания</t>
  </si>
  <si>
    <t>АКТИВ</t>
  </si>
  <si>
    <t>Березакерамика-НН</t>
  </si>
  <si>
    <t xml:space="preserve">ЗОЛИН </t>
  </si>
  <si>
    <t>Борский Строитель</t>
  </si>
  <si>
    <t>Изумрудный замок</t>
  </si>
  <si>
    <t>Автоматика +</t>
  </si>
  <si>
    <t>Комплектснаб</t>
  </si>
  <si>
    <t>Бизнес Профи</t>
  </si>
  <si>
    <t>ИТА</t>
  </si>
  <si>
    <t>администрация города Заволжье</t>
  </si>
  <si>
    <t>Зодиак</t>
  </si>
  <si>
    <t>Аптека 24</t>
  </si>
  <si>
    <t>Аурум Оазис</t>
  </si>
  <si>
    <t>КОМПАНИЯ КВАДРА</t>
  </si>
  <si>
    <t>АвтоЦентр М7</t>
  </si>
  <si>
    <t>Авиалот АВС</t>
  </si>
  <si>
    <t>Волго-Вятская инвестиционная к</t>
  </si>
  <si>
    <t>Альфа</t>
  </si>
  <si>
    <t>ВЕГР-Компани</t>
  </si>
  <si>
    <t>Бор-Трейд</t>
  </si>
  <si>
    <t>Альтаир НН</t>
  </si>
  <si>
    <t>ГБК</t>
  </si>
  <si>
    <t>Домостроительный комбинат №2</t>
  </si>
  <si>
    <t>Зенит 52</t>
  </si>
  <si>
    <t>Блок ЗАО</t>
  </si>
  <si>
    <t>Благодать</t>
  </si>
  <si>
    <t>Компонент</t>
  </si>
  <si>
    <t>ГОСТ ООО</t>
  </si>
  <si>
    <t>Коломна Мебель</t>
  </si>
  <si>
    <t xml:space="preserve">Заречное-НН </t>
  </si>
  <si>
    <t>Завод имени Фрунзе «ТД»</t>
  </si>
  <si>
    <t>Компания АртПром-НН</t>
  </si>
  <si>
    <t>ДомСтрой-НН</t>
  </si>
  <si>
    <t>Корма-Ресурс</t>
  </si>
  <si>
    <t>Диагностический центр ГБУЗ НО</t>
  </si>
  <si>
    <t>Евродом-С</t>
  </si>
  <si>
    <t>ВВТ-Регион</t>
  </si>
  <si>
    <t>Гезик (Золотая рыбка)</t>
  </si>
  <si>
    <t>Брайт</t>
  </si>
  <si>
    <t>ДымоходСервис</t>
  </si>
  <si>
    <t>Аутомотив-52</t>
  </si>
  <si>
    <t>ВРЕМЯ ЗАРАБАТЫВАТЬ</t>
  </si>
  <si>
    <t>МОДУЛЬ</t>
  </si>
  <si>
    <t>КМК ГРУПП</t>
  </si>
  <si>
    <t>Квартал ТД</t>
  </si>
  <si>
    <t>Белый медведь НН</t>
  </si>
  <si>
    <t>ЗМИ</t>
  </si>
  <si>
    <t>ВИТА+ ООО</t>
  </si>
  <si>
    <t>Арт-Групп</t>
  </si>
  <si>
    <t>ГорФотоНН</t>
  </si>
  <si>
    <t>ИнтерСталь</t>
  </si>
  <si>
    <t>Вентакс</t>
  </si>
  <si>
    <t>Венера 4</t>
  </si>
  <si>
    <t>Веста</t>
  </si>
  <si>
    <t>Академия Рекламы НН</t>
  </si>
  <si>
    <t>Компания Нейрон</t>
  </si>
  <si>
    <t>БиоМай</t>
  </si>
  <si>
    <t>БСД</t>
  </si>
  <si>
    <t>Конструктив СК</t>
  </si>
  <si>
    <t>Городская больница №24</t>
  </si>
  <si>
    <t>АвтоГранд</t>
  </si>
  <si>
    <t>Авто Трак</t>
  </si>
  <si>
    <t>Альянс-Кредит</t>
  </si>
  <si>
    <t>Консалтинг-центр САНИНО</t>
  </si>
  <si>
    <t>Компания АМТ</t>
  </si>
  <si>
    <t>ГласКо-НН</t>
  </si>
  <si>
    <t>АБВ-Авто</t>
  </si>
  <si>
    <t>ИнПро</t>
  </si>
  <si>
    <t>Борская ДПМК</t>
  </si>
  <si>
    <t>Автоград-НН</t>
  </si>
  <si>
    <t>Даичи-НН</t>
  </si>
  <si>
    <t>Квадро</t>
  </si>
  <si>
    <t>Единая Сеть</t>
  </si>
  <si>
    <t>Бакулин Алексей Владимирович</t>
  </si>
  <si>
    <t>АвтоАдвокат</t>
  </si>
  <si>
    <t>Архиленд АЛЦ ООО</t>
  </si>
  <si>
    <t>Адель-Строй НН</t>
  </si>
  <si>
    <t>Бест</t>
  </si>
  <si>
    <t>ГЛЭДИС</t>
  </si>
  <si>
    <t>АНК Нижний Новгород</t>
  </si>
  <si>
    <t>А-Стиль</t>
  </si>
  <si>
    <t>Далан Строй ТД</t>
  </si>
  <si>
    <t>Альтаир</t>
  </si>
  <si>
    <t>Борышев Пластик Рус</t>
  </si>
  <si>
    <t>Бойлер</t>
  </si>
  <si>
    <t>Аптеки Сарова</t>
  </si>
  <si>
    <t>Вектор НН</t>
  </si>
  <si>
    <t>ТРАНСМЕТАЛЛ</t>
  </si>
  <si>
    <t>КОМБО</t>
  </si>
  <si>
    <t>АвангардПЛАСТ-НН</t>
  </si>
  <si>
    <t>Кайс Групп</t>
  </si>
  <si>
    <t>ИК БЕЛЫЙ МЕДВЕДЬ</t>
  </si>
  <si>
    <t>Газизова</t>
  </si>
  <si>
    <t>АВТОАРС-НН</t>
  </si>
  <si>
    <t>Волгожилстрой-НН</t>
  </si>
  <si>
    <t>Гарбуз Антон Наумович</t>
  </si>
  <si>
    <t>Биглион</t>
  </si>
  <si>
    <t>ВЕКТОР</t>
  </si>
  <si>
    <t>КЛАУСТРОФОБИЯ НН</t>
  </si>
  <si>
    <t>Горьков Роман Олегович</t>
  </si>
  <si>
    <t>Ганенко Анатолий Николаевич</t>
  </si>
  <si>
    <t>Волга Медиа</t>
  </si>
  <si>
    <t>Евто</t>
  </si>
  <si>
    <t>Завод спецавтомобилей "Фаворит Сервис"</t>
  </si>
  <si>
    <t>АвтоВосток-НН</t>
  </si>
  <si>
    <t>Авантаж Групп</t>
  </si>
  <si>
    <t>Гарина Елена Владимировна</t>
  </si>
  <si>
    <t>Агентство профессиональных услуг</t>
  </si>
  <si>
    <t>Корвет</t>
  </si>
  <si>
    <t>Бондарев Евгений Игоревич</t>
  </si>
  <si>
    <t>Комплект инструмент торг (КИТ)</t>
  </si>
  <si>
    <t>АТЭС-регион</t>
  </si>
  <si>
    <t>Вентстройгород НН</t>
  </si>
  <si>
    <t>Компания Негоциант</t>
  </si>
  <si>
    <t>Коммерц-коллегия</t>
  </si>
  <si>
    <t>ВЕРИТАФАРМА</t>
  </si>
  <si>
    <t>ИнстрСС</t>
  </si>
  <si>
    <t>Альянс ТД</t>
  </si>
  <si>
    <t>ВАШЕ ПРАВО</t>
  </si>
  <si>
    <t>АЛЬЯНС НОВ</t>
  </si>
  <si>
    <t>КонсалтПрофи</t>
  </si>
  <si>
    <t>ГК Атом</t>
  </si>
  <si>
    <t>Измайлова Людмила Вячеславовна</t>
  </si>
  <si>
    <t>Ай Пак</t>
  </si>
  <si>
    <t>Архитектурное бюро "5 и 5"</t>
  </si>
  <si>
    <t>Интек-НН</t>
  </si>
  <si>
    <t>Галактика</t>
  </si>
  <si>
    <t>Авеню</t>
  </si>
  <si>
    <t>ВЕГАТ</t>
  </si>
  <si>
    <t>РЕМСЕРВИС</t>
  </si>
  <si>
    <t>Компания ПроАрт</t>
  </si>
  <si>
    <t>Вега</t>
  </si>
  <si>
    <t>Дизайн</t>
  </si>
  <si>
    <t>КАСКАД</t>
  </si>
  <si>
    <t>Вектор Регион</t>
  </si>
  <si>
    <t>Антонова Ольга Александровна</t>
  </si>
  <si>
    <t>Городская больница №2</t>
  </si>
  <si>
    <t>ГК ГРИФФ</t>
  </si>
  <si>
    <t>Группа Ордер</t>
  </si>
  <si>
    <t>ЕвроГипс</t>
  </si>
  <si>
    <t>Борский автозавод</t>
  </si>
  <si>
    <t>Импортлес</t>
  </si>
  <si>
    <t>Аскона ТД</t>
  </si>
  <si>
    <t>Автоком-НН</t>
  </si>
  <si>
    <t>Аквариум-НН</t>
  </si>
  <si>
    <t>АвтоРемТех</t>
  </si>
  <si>
    <t>Компания ВендерХаус</t>
  </si>
  <si>
    <t>Айтис</t>
  </si>
  <si>
    <t>ГОЛБЕРГ-НН</t>
  </si>
  <si>
    <t>Коптелова Елена Юрьевна</t>
  </si>
  <si>
    <t>Бюро НН</t>
  </si>
  <si>
    <t>Артель-Строй</t>
  </si>
  <si>
    <t>ЕВРОТЕК</t>
  </si>
  <si>
    <t>Бегемотик-НН</t>
  </si>
  <si>
    <t>БАТЕКС</t>
  </si>
  <si>
    <t>Альбион</t>
  </si>
  <si>
    <t>Керра Терра</t>
  </si>
  <si>
    <t>ИВИТЕК</t>
  </si>
  <si>
    <t>ЕКО</t>
  </si>
  <si>
    <t>БИЗОЛ</t>
  </si>
  <si>
    <t>Группа Компаний  Развитие</t>
  </si>
  <si>
    <t>ВиРа</t>
  </si>
  <si>
    <t>Гарант</t>
  </si>
  <si>
    <t>АвтоМодуль</t>
  </si>
  <si>
    <t>Каскад</t>
  </si>
  <si>
    <t>Интелектика</t>
  </si>
  <si>
    <t>ДУМ</t>
  </si>
  <si>
    <t>Каскад Хаус</t>
  </si>
  <si>
    <t>АКБ-Инвест</t>
  </si>
  <si>
    <t>Компьютерный Центр-НН</t>
  </si>
  <si>
    <t>Кларити</t>
  </si>
  <si>
    <t>Катран НН</t>
  </si>
  <si>
    <t>АВТОМЕДИАСИСТЕМ ГРУПП</t>
  </si>
  <si>
    <t>ИНВЕСТПРОДРЕЗЕРВ</t>
  </si>
  <si>
    <t>КЛАНГРАД</t>
  </si>
  <si>
    <t>Айхоум</t>
  </si>
  <si>
    <t>Ваш бухгалтер</t>
  </si>
  <si>
    <t>БИКТОН НН</t>
  </si>
  <si>
    <t>Гросса НН</t>
  </si>
  <si>
    <t>Ассорти-НН</t>
  </si>
  <si>
    <t>Капитал</t>
  </si>
  <si>
    <t>АДС Поволжье</t>
  </si>
  <si>
    <t>Вереск</t>
  </si>
  <si>
    <t>Клуб путешествий МаринсТур</t>
  </si>
  <si>
    <t>Вектор-С</t>
  </si>
  <si>
    <t>Доступные окна</t>
  </si>
  <si>
    <t>Госветуправление Кстовского района</t>
  </si>
  <si>
    <t>Гибрид Центр</t>
  </si>
  <si>
    <t>Доверие-Девелопмент</t>
  </si>
  <si>
    <t>Борский авторемзавод ООО</t>
  </si>
  <si>
    <t>Банковский Советник НН</t>
  </si>
  <si>
    <t>Горшкова Яна Александровна</t>
  </si>
  <si>
    <t>Генерация тепла</t>
  </si>
  <si>
    <t>Виктория</t>
  </si>
  <si>
    <t>Кинг Лонг-Поволжье</t>
  </si>
  <si>
    <t>БРиГ</t>
  </si>
  <si>
    <t>АДБ БЕРНИдизайн</t>
  </si>
  <si>
    <t>Альянс-А</t>
  </si>
  <si>
    <t xml:space="preserve">ДСК ВИРАЖ </t>
  </si>
  <si>
    <t>Гагинская СОШ</t>
  </si>
  <si>
    <t>Долина ООО</t>
  </si>
  <si>
    <t>Консул- Инком</t>
  </si>
  <si>
    <t>АнтейСнаб</t>
  </si>
  <si>
    <t>Аренда Нижний</t>
  </si>
  <si>
    <t>Идема ООО</t>
  </si>
  <si>
    <t>Вершина-НН</t>
  </si>
  <si>
    <t>ИНВЕСТБЫТХОЛДИНГ</t>
  </si>
  <si>
    <t>Велд-Строй НН</t>
  </si>
  <si>
    <t>Антонян Андраник Валерикович</t>
  </si>
  <si>
    <t>Елена</t>
  </si>
  <si>
    <t>Калининский, ООО</t>
  </si>
  <si>
    <t>Антарес Медиа</t>
  </si>
  <si>
    <t>Дерлукова</t>
  </si>
  <si>
    <t>Инвестконсалтинг</t>
  </si>
  <si>
    <t>Белкина</t>
  </si>
  <si>
    <t>Компания Молотов</t>
  </si>
  <si>
    <t>Кислова Татьяна Владимировна</t>
  </si>
  <si>
    <t>Зэт Булл</t>
  </si>
  <si>
    <t>АКВАЭНЕРГОПРОЕКТ</t>
  </si>
  <si>
    <t xml:space="preserve">Баташев Александр Сергеевич </t>
  </si>
  <si>
    <t>Бопхоев Висингирей Султанович</t>
  </si>
  <si>
    <t>ДомНН</t>
  </si>
  <si>
    <t>Геомаркет</t>
  </si>
  <si>
    <t>Компания Магистраль</t>
  </si>
  <si>
    <t>Деликатный переезд Волга</t>
  </si>
  <si>
    <t>Астрон</t>
  </si>
  <si>
    <t>АВТОИНЖИНИРИНГ</t>
  </si>
  <si>
    <t>Билетная система</t>
  </si>
  <si>
    <t>Гриневич Михаил Михайлович</t>
  </si>
  <si>
    <t>А Энерго</t>
  </si>
  <si>
    <t>Волга Трейд ГК</t>
  </si>
  <si>
    <t>КОРСИКА</t>
  </si>
  <si>
    <t>ВГАВТ</t>
  </si>
  <si>
    <t>Связьинтелком</t>
  </si>
  <si>
    <t>Дом Книги</t>
  </si>
  <si>
    <t>Арес-НН</t>
  </si>
  <si>
    <t>Автоломбард "С пробегом"</t>
  </si>
  <si>
    <t>ГБУ "КЦСОН Кстовского района"</t>
  </si>
  <si>
    <t>Компания Квант-НН</t>
  </si>
  <si>
    <t>ИнтерБир</t>
  </si>
  <si>
    <t>АгроСнаб Приволжье</t>
  </si>
  <si>
    <t>Ивмолокопродукт</t>
  </si>
  <si>
    <t>БазисДА</t>
  </si>
  <si>
    <t>50копеек</t>
  </si>
  <si>
    <t>Главкондитер</t>
  </si>
  <si>
    <t xml:space="preserve">КомплектСофт </t>
  </si>
  <si>
    <t>БиоСфера</t>
  </si>
  <si>
    <t>Галант</t>
  </si>
  <si>
    <t>Клиника С</t>
  </si>
  <si>
    <t>Дюран рус</t>
  </si>
  <si>
    <t>Авто-Магия</t>
  </si>
  <si>
    <t xml:space="preserve">Вальков Алексей Евгеньевич </t>
  </si>
  <si>
    <t>Абарот</t>
  </si>
  <si>
    <t>ГКУ ГОПАНО</t>
  </si>
  <si>
    <t>Чистый Город</t>
  </si>
  <si>
    <t>ГАПОУ Городецкий губернский колледж</t>
  </si>
  <si>
    <t>СПЕЦСТРОЙМОНТАЖ</t>
  </si>
  <si>
    <t>АСС Тех</t>
  </si>
  <si>
    <t>АРИСТО-ДЕКОР</t>
  </si>
  <si>
    <t>ДШИ №6</t>
  </si>
  <si>
    <t>Колесов</t>
  </si>
  <si>
    <t>Жестянка-НН</t>
  </si>
  <si>
    <t>Городская больница №13 ГБУЗ</t>
  </si>
  <si>
    <t>Малакут Ассистанс НН</t>
  </si>
  <si>
    <t>Главное бюро медико-социальной экспертизы по Нижег</t>
  </si>
  <si>
    <t>Дзержинский перинатальный центр</t>
  </si>
  <si>
    <t>Детская школа искусств</t>
  </si>
  <si>
    <t>Балкер - НН</t>
  </si>
  <si>
    <t>№6 Аленка</t>
  </si>
  <si>
    <t>ДЮСШ</t>
  </si>
  <si>
    <t>Вечерняя (сменная) школа</t>
  </si>
  <si>
    <t>ВТБ 24</t>
  </si>
  <si>
    <t>Идем ООО</t>
  </si>
  <si>
    <t>БазисПоволжье</t>
  </si>
  <si>
    <t>Борис ТК</t>
  </si>
  <si>
    <t>Бизнес Авиэйшн Девелопмент</t>
  </si>
  <si>
    <t>ЗАЩИТА И ТЕХНОЛОГИИ</t>
  </si>
  <si>
    <t>Амплитуда</t>
  </si>
  <si>
    <t>СЕРВИС ПРОМ ТОРГ</t>
  </si>
  <si>
    <t>Бином Софт</t>
  </si>
  <si>
    <t>АВАНГАРД СТРОЙ</t>
  </si>
  <si>
    <t>АТИ</t>
  </si>
  <si>
    <t>БИЗНЕСАНАЛИТИКА КОНСАЛТИНГ</t>
  </si>
  <si>
    <t>АМК</t>
  </si>
  <si>
    <t>Атлантик-НН</t>
  </si>
  <si>
    <t>Агат</t>
  </si>
  <si>
    <t>Кондор НН</t>
  </si>
  <si>
    <t>ИГМА</t>
  </si>
  <si>
    <t>Комплексстрой</t>
  </si>
  <si>
    <t>АСК Дельта</t>
  </si>
  <si>
    <t>Искусница</t>
  </si>
  <si>
    <t>Дом промышленной перчатки</t>
  </si>
  <si>
    <t>Гипрогазцентр</t>
  </si>
  <si>
    <t>ПараВоз</t>
  </si>
  <si>
    <t>Авто-Ойл</t>
  </si>
  <si>
    <t>Городская ветринарная служба "Айболит+"</t>
  </si>
  <si>
    <t>Волжское государственное бассейновое управление во</t>
  </si>
  <si>
    <t>ЕВРОГРУП</t>
  </si>
  <si>
    <t>АВС Авиалот</t>
  </si>
  <si>
    <t>ЕвроСтрой-НН</t>
  </si>
  <si>
    <t>Агросервис Трейдинг</t>
  </si>
  <si>
    <t>Гимназия №38 МБОУ</t>
  </si>
  <si>
    <t>ЕвроСид</t>
  </si>
  <si>
    <t>Динамика-НН</t>
  </si>
  <si>
    <t>ДЮСШ 1</t>
  </si>
  <si>
    <t>КАТТИ САРК-ВОЛГА</t>
  </si>
  <si>
    <t>Инженерные системы</t>
  </si>
  <si>
    <t>Детская художественная школа №2</t>
  </si>
  <si>
    <t>Комплектэлектромонтаж</t>
  </si>
  <si>
    <t>КАРЕКС ПОВОЛЖЬЕ</t>
  </si>
  <si>
    <t>Косметичка</t>
  </si>
  <si>
    <t>Бизнес-Групп 2020</t>
  </si>
  <si>
    <t>АПЕЙРОН</t>
  </si>
  <si>
    <t>ДОРАГРОСНАБ</t>
  </si>
  <si>
    <t>Быстрая Еда</t>
  </si>
  <si>
    <t>Европлан</t>
  </si>
  <si>
    <t xml:space="preserve">Богородская межрайонная ветеринарная лаборатория </t>
  </si>
  <si>
    <t>КБ Метиз НН</t>
  </si>
  <si>
    <t>Дворец культуры</t>
  </si>
  <si>
    <t>Городская клиническая больница №38</t>
  </si>
  <si>
    <t>Гимназия №50</t>
  </si>
  <si>
    <t>Компания АвтоматикС</t>
  </si>
  <si>
    <t>Агентство Современных Рекламных Технологий</t>
  </si>
  <si>
    <t>АИС</t>
  </si>
  <si>
    <t>Интер Капитал Групп</t>
  </si>
  <si>
    <t xml:space="preserve">Детская музыкальная школа </t>
  </si>
  <si>
    <t>Инвест</t>
  </si>
  <si>
    <t>Агни-нн</t>
  </si>
  <si>
    <t>Галимова</t>
  </si>
  <si>
    <t>ГБУЗ НО НОКПД</t>
  </si>
  <si>
    <t>ИД-ТРАНС НН</t>
  </si>
  <si>
    <t>Городская клиническая больница №10</t>
  </si>
  <si>
    <t>Автохис</t>
  </si>
  <si>
    <t>Кварц-ТВ</t>
  </si>
  <si>
    <t>ЗАВОЛЖЬЕ-ФАРМА</t>
  </si>
  <si>
    <t>АртДали</t>
  </si>
  <si>
    <t>ВЕРТИКАЛЬ</t>
  </si>
  <si>
    <t>Бизнес-Про</t>
  </si>
  <si>
    <t>Автоэксперт</t>
  </si>
  <si>
    <t>Алжеко</t>
  </si>
  <si>
    <t>XXI век плюс</t>
  </si>
  <si>
    <t>Единый Медицинский Центр</t>
  </si>
  <si>
    <t>Дельта НН</t>
  </si>
  <si>
    <t>Зебра</t>
  </si>
  <si>
    <t>АУС</t>
  </si>
  <si>
    <t>Валиант</t>
  </si>
  <si>
    <t>КЛМ групп</t>
  </si>
  <si>
    <t>рыбпромторг</t>
  </si>
  <si>
    <t>Автодоставка 152</t>
  </si>
  <si>
    <t>Компас-ОК</t>
  </si>
  <si>
    <t xml:space="preserve">Зелёный склон ЖСК </t>
  </si>
  <si>
    <t>ИнтехПромСистем</t>
  </si>
  <si>
    <t>Клининг НН</t>
  </si>
  <si>
    <t>ГИП-Проект</t>
  </si>
  <si>
    <t>Вкус мира</t>
  </si>
  <si>
    <t>Автоком</t>
  </si>
  <si>
    <t>ГазРегионСервис</t>
  </si>
  <si>
    <t>Автопрофи</t>
  </si>
  <si>
    <t>ЗКПД-70</t>
  </si>
  <si>
    <t>АВЕРС</t>
  </si>
  <si>
    <t>Коровина Любовь Николаевна</t>
  </si>
  <si>
    <t>Авто-НН</t>
  </si>
  <si>
    <t>Завод Ресурс</t>
  </si>
  <si>
    <t>Гранит</t>
  </si>
  <si>
    <t>Прокрепеж</t>
  </si>
  <si>
    <t>Детско-юношеская спортивная школа</t>
  </si>
  <si>
    <t>Бульдорс НН</t>
  </si>
  <si>
    <t>Европейский консалтингово-производственный центр</t>
  </si>
  <si>
    <t>Комплексные поставки</t>
  </si>
  <si>
    <t>Агентство права АВИС</t>
  </si>
  <si>
    <t>ЕваДиа ООО</t>
  </si>
  <si>
    <t>Д-ЭНЕРДЖИ</t>
  </si>
  <si>
    <t>БорСтройМеталл</t>
  </si>
  <si>
    <t>Годунов Виктор Александрович</t>
  </si>
  <si>
    <t>Автопартнер</t>
  </si>
  <si>
    <t>ВОДА ПЛЮС</t>
  </si>
  <si>
    <t>Брионити</t>
  </si>
  <si>
    <t>Бирленд</t>
  </si>
  <si>
    <t>АВТО-КОНТАКТ НН</t>
  </si>
  <si>
    <t>ВСК-НН</t>
  </si>
  <si>
    <t>Алтим</t>
  </si>
  <si>
    <t>ГеоКадастр</t>
  </si>
  <si>
    <t>Евротекс НН</t>
  </si>
  <si>
    <t>Интеллект</t>
  </si>
  <si>
    <t>Вектор-Бест-Волга</t>
  </si>
  <si>
    <t>Авиационный</t>
  </si>
  <si>
    <t>ИП Кокорева</t>
  </si>
  <si>
    <t>ДомостройНН</t>
  </si>
  <si>
    <t>Актив</t>
  </si>
  <si>
    <t>Землеугодие ООО</t>
  </si>
  <si>
    <t>Комплексный центр социального обслуживания населен</t>
  </si>
  <si>
    <t>Вариант</t>
  </si>
  <si>
    <t>Автопласт НН</t>
  </si>
  <si>
    <t>Контур</t>
  </si>
  <si>
    <t>Группа Энергосервис</t>
  </si>
  <si>
    <t>Волга-Транзит-Н</t>
  </si>
  <si>
    <t>Автологика</t>
  </si>
  <si>
    <t>Букеториум</t>
  </si>
  <si>
    <t>ГЦИТОиС ФСИН России</t>
  </si>
  <si>
    <t>Детская городская поликлиника № 19  Канавинского р</t>
  </si>
  <si>
    <t>Борский лесхоз</t>
  </si>
  <si>
    <t>Анощенков Олег Васильевич</t>
  </si>
  <si>
    <t>Компания Штурман</t>
  </si>
  <si>
    <t>Агротех-Бор</t>
  </si>
  <si>
    <t>Газпромбанк ОАО</t>
  </si>
  <si>
    <t>Конный завод "Починковский"</t>
  </si>
  <si>
    <t>Зоосфера</t>
  </si>
  <si>
    <t>Виктория-НН</t>
  </si>
  <si>
    <t>ЭКОПОЛ</t>
  </si>
  <si>
    <t>Инженерный центр-Нижний Новгор</t>
  </si>
  <si>
    <t>Веракангнум-НН</t>
  </si>
  <si>
    <t>Интерком-НН</t>
  </si>
  <si>
    <t>Нижегородский меридиан</t>
  </si>
  <si>
    <t>Борский хлеб</t>
  </si>
  <si>
    <t>Интегрита-Поволжье</t>
  </si>
  <si>
    <t>Завод оргсинтез ОКА</t>
  </si>
  <si>
    <t>Богородск-Нефтепродукт</t>
  </si>
  <si>
    <t>Валентина-НН</t>
  </si>
  <si>
    <t>Газовик</t>
  </si>
  <si>
    <t>Компьютер Сервис</t>
  </si>
  <si>
    <t>АвтоСоюз52</t>
  </si>
  <si>
    <t>Джей Эй Эф Рус</t>
  </si>
  <si>
    <t>АРАГС-НН</t>
  </si>
  <si>
    <t>ДВС-ПРЕСТИЖ</t>
  </si>
  <si>
    <t>Автоком-Радий ТД</t>
  </si>
  <si>
    <t>Глобал Менеджмент</t>
  </si>
  <si>
    <t>А10 ООО</t>
  </si>
  <si>
    <t>Радиосфера-НН</t>
  </si>
  <si>
    <t>Адвокатская контора №4</t>
  </si>
  <si>
    <t>Волгогаз ОАО</t>
  </si>
  <si>
    <t>Агропоставка</t>
  </si>
  <si>
    <t>Водоканал-сервис</t>
  </si>
  <si>
    <t>Каскад туристик</t>
  </si>
  <si>
    <t xml:space="preserve">13  Этаж Управляющая компания </t>
  </si>
  <si>
    <t>КомТракСервис</t>
  </si>
  <si>
    <t>АктивКом ООО</t>
  </si>
  <si>
    <t>ДС Эдем</t>
  </si>
  <si>
    <t>Интерпак</t>
  </si>
  <si>
    <t>Зодчий</t>
  </si>
  <si>
    <t>Автоматика</t>
  </si>
  <si>
    <t>Динго-камины</t>
  </si>
  <si>
    <t>Былина</t>
  </si>
  <si>
    <t>Банк ВТБ</t>
  </si>
  <si>
    <t>Комфорт-Сервис, ООО</t>
  </si>
  <si>
    <t>Бочкарева Наталья Владимировна</t>
  </si>
  <si>
    <t>Интеграл-Мет</t>
  </si>
  <si>
    <t>Гидроснаб-НН</t>
  </si>
  <si>
    <t>Климатические системы</t>
  </si>
  <si>
    <t>Земля Нижегородская</t>
  </si>
  <si>
    <t>Автокомпоненты ООО</t>
  </si>
  <si>
    <t>Комтелэнерго</t>
  </si>
  <si>
    <t>Авто Старт ООО</t>
  </si>
  <si>
    <t>ИРЕА</t>
  </si>
  <si>
    <t>Клининг Центр ООО</t>
  </si>
  <si>
    <t>Авто ПАСКЕР 52</t>
  </si>
  <si>
    <t>Альта Дженетикс Нижний Новгород</t>
  </si>
  <si>
    <t>АртЛес-НН</t>
  </si>
  <si>
    <t>Колесо</t>
  </si>
  <si>
    <t>Капелия</t>
  </si>
  <si>
    <t>ИНТЕРТРАНС ЛОГИСТИК</t>
  </si>
  <si>
    <t xml:space="preserve">Денисов </t>
  </si>
  <si>
    <t>АКСОН</t>
  </si>
  <si>
    <t>АгроТранс</t>
  </si>
  <si>
    <t>ИФНС России по Советскому райо</t>
  </si>
  <si>
    <t>Класс комплект</t>
  </si>
  <si>
    <t>Интеллектуальные сети (АЙ - СЕТИ)</t>
  </si>
  <si>
    <t>ИФНС России по Сормовскому рай</t>
  </si>
  <si>
    <t>БизнесКонсалтинг</t>
  </si>
  <si>
    <t>Торговый Дом Мария</t>
  </si>
  <si>
    <t>Заповедник Керженский</t>
  </si>
  <si>
    <t>Водрем-5 ОАО "Центротранстехмонтаж"</t>
  </si>
  <si>
    <t>Восточный Экспресс Банк</t>
  </si>
  <si>
    <t>Автопромагрегат</t>
  </si>
  <si>
    <t>Икстрейд Энерджи</t>
  </si>
  <si>
    <t>Волга Геология</t>
  </si>
  <si>
    <t>КОНТИНЕНТ-СК</t>
  </si>
  <si>
    <t>Клиника современных технологий "Садко"</t>
  </si>
  <si>
    <t>БСМ-Инжиниринг</t>
  </si>
  <si>
    <t xml:space="preserve">Автошлиф Компания </t>
  </si>
  <si>
    <t>Городская клиническая больница №39</t>
  </si>
  <si>
    <t>Ключ</t>
  </si>
  <si>
    <t>Авто-Регион ТД</t>
  </si>
  <si>
    <t>КабельСветТранс-НН</t>
  </si>
  <si>
    <t>АТЕСИ ТД</t>
  </si>
  <si>
    <t>52 РЕГИОН 05</t>
  </si>
  <si>
    <t>Автобетон</t>
  </si>
  <si>
    <t>Бизнес-Инкубатор</t>
  </si>
  <si>
    <t>Атэкс Групп</t>
  </si>
  <si>
    <t>Авангард</t>
  </si>
  <si>
    <t>ПАРУС</t>
  </si>
  <si>
    <t>Автокран Аренда</t>
  </si>
  <si>
    <t>Дизайн и Ко</t>
  </si>
  <si>
    <t>БРИТАННИЯ ИМП</t>
  </si>
  <si>
    <t>Атлант УК</t>
  </si>
  <si>
    <t>Афтон</t>
  </si>
  <si>
    <t>Информационный вычислительный центр</t>
  </si>
  <si>
    <t>Водолей</t>
  </si>
  <si>
    <t>Комплексные услуги безопасности плюс</t>
  </si>
  <si>
    <t xml:space="preserve">Завод Экватор НПП </t>
  </si>
  <si>
    <t>Калита Талант</t>
  </si>
  <si>
    <t>Алюмикон-НН</t>
  </si>
  <si>
    <t>Альфеко ТД</t>
  </si>
  <si>
    <t>Интеркомп ЦБУ</t>
  </si>
  <si>
    <t>Альфа Трейд-НН</t>
  </si>
  <si>
    <t>Бугровские просторы</t>
  </si>
  <si>
    <t>Академия женского здоровья</t>
  </si>
  <si>
    <t>АЛЬФА ТАЙМ</t>
  </si>
  <si>
    <t>ВолгоВятШина</t>
  </si>
  <si>
    <t>КОНТИНЕНТ АВИА</t>
  </si>
  <si>
    <t>ДорГеоТех</t>
  </si>
  <si>
    <t>Артан ПКС</t>
  </si>
  <si>
    <t>Восток</t>
  </si>
  <si>
    <t>ИСК ЕВРО-ПОЛИС</t>
  </si>
  <si>
    <t>ЛОТИМА АК ООО</t>
  </si>
  <si>
    <t>Зоопарк Лимпопо</t>
  </si>
  <si>
    <t>КМК-Трейд ООО</t>
  </si>
  <si>
    <t>АНКС</t>
  </si>
  <si>
    <t>КВАДРО-НН ПКФ</t>
  </si>
  <si>
    <t>НиТЭК</t>
  </si>
  <si>
    <t>Бурнаковское</t>
  </si>
  <si>
    <t>Каролина ООО</t>
  </si>
  <si>
    <t>Изипанов Лев Леонидович</t>
  </si>
  <si>
    <t>АСТОРИЯ-НН</t>
  </si>
  <si>
    <t>Компания МотоЗип</t>
  </si>
  <si>
    <t>Вилс</t>
  </si>
  <si>
    <t>Кольчугцветмет-НН ЗАО</t>
  </si>
  <si>
    <t>Иммобилиаре Групп</t>
  </si>
  <si>
    <t>Арт Авто</t>
  </si>
  <si>
    <t>Композит НН ООО</t>
  </si>
  <si>
    <t>Двин</t>
  </si>
  <si>
    <t>Волговятресурс ООО</t>
  </si>
  <si>
    <t>Инкотес</t>
  </si>
  <si>
    <t>Диджитал Сигнатур</t>
  </si>
  <si>
    <t>Издательство "Христианская биб</t>
  </si>
  <si>
    <t>ИСС-аренда ООО</t>
  </si>
  <si>
    <t>Ирбиус ООО</t>
  </si>
  <si>
    <t>Дзержинская Оценочная Палата</t>
  </si>
  <si>
    <t>Дзержинский наркологический диспансер</t>
  </si>
  <si>
    <t>Евроколор НН</t>
  </si>
  <si>
    <t>Архитектурно-производственое бюро</t>
  </si>
  <si>
    <t>Дзержинскгоргаз</t>
  </si>
  <si>
    <t>ДЕЛЬРУС-НН ООО</t>
  </si>
  <si>
    <t>Волго-Вятская пригородная пасс</t>
  </si>
  <si>
    <t>Декор ЗАО СК</t>
  </si>
  <si>
    <t>БТР</t>
  </si>
  <si>
    <t>ИнтерСтрой ООО</t>
  </si>
  <si>
    <t>Завод ПолимерШланг</t>
  </si>
  <si>
    <t>Гольфстрим регион</t>
  </si>
  <si>
    <t>ГИАНТ ООО</t>
  </si>
  <si>
    <t>Гоставто-1</t>
  </si>
  <si>
    <t>ГазПриборСервис-НН ООО</t>
  </si>
  <si>
    <t>Гальванотех</t>
  </si>
  <si>
    <t>Автодом-Сервис</t>
  </si>
  <si>
    <t>Гидроинжстрой НН</t>
  </si>
  <si>
    <t>ВЕЛЛЕС НН ООО</t>
  </si>
  <si>
    <t>ВОК ООО</t>
  </si>
  <si>
    <t>Возрождение ИСК</t>
  </si>
  <si>
    <t>ВЦ Снаб ОАО</t>
  </si>
  <si>
    <t>Евротур</t>
  </si>
  <si>
    <t>Восход НШ ЗАО</t>
  </si>
  <si>
    <t>Диалог ООО</t>
  </si>
  <si>
    <t xml:space="preserve">ВодоканалСпецСтройСервис </t>
  </si>
  <si>
    <t>ВитаХим ООО</t>
  </si>
  <si>
    <t>Волга-проект ООО</t>
  </si>
  <si>
    <t>Бумага Плюс</t>
  </si>
  <si>
    <t>БассейнОптТорг</t>
  </si>
  <si>
    <t>Бёлер-уддехольм ООО</t>
  </si>
  <si>
    <t>АСТ ООО др</t>
  </si>
  <si>
    <t>Борское ПАП МУП</t>
  </si>
  <si>
    <t>Борисов Павел Владимирович</t>
  </si>
  <si>
    <t>БОРСКОЕ ИНФОРМАЦИОННОЕ АГЕНТСТВО</t>
  </si>
  <si>
    <t>БИКОМ ООО</t>
  </si>
  <si>
    <t xml:space="preserve">Автоматика-Сервис </t>
  </si>
  <si>
    <t>Аверс-НН ООО</t>
  </si>
  <si>
    <t>Агентство по возврату долгов</t>
  </si>
  <si>
    <t>Группа Аспект</t>
  </si>
  <si>
    <t>Гермес-НН ООО</t>
  </si>
  <si>
    <t>АГНИ 2014</t>
  </si>
  <si>
    <t>Аваль</t>
  </si>
  <si>
    <t>Адвокатская контора № 18 НОКА</t>
  </si>
  <si>
    <t xml:space="preserve">АККОРД </t>
  </si>
  <si>
    <t>Академия труда социальных</t>
  </si>
  <si>
    <t>Акцент-Лэнд</t>
  </si>
  <si>
    <t xml:space="preserve">Альтернатива-Плюс </t>
  </si>
  <si>
    <t>АвтозаводПромВентиляция</t>
  </si>
  <si>
    <t>Атлас НН</t>
  </si>
  <si>
    <t>Атон</t>
  </si>
  <si>
    <t>Городской Оазис</t>
  </si>
  <si>
    <t>Армос ООО</t>
  </si>
  <si>
    <t>Ассоциация Нижегородских Газов</t>
  </si>
  <si>
    <t>Инновационные Бизнес Решения</t>
  </si>
  <si>
    <t>Аргумент ООО</t>
  </si>
  <si>
    <t>ВИРАЖ</t>
  </si>
  <si>
    <t>Торговый дом Мария</t>
  </si>
  <si>
    <t xml:space="preserve">Антарес-тур ТФ </t>
  </si>
  <si>
    <t>А-соль ПКФ</t>
  </si>
  <si>
    <t>Арно ООО</t>
  </si>
  <si>
    <t>АльтерЛаб НПО  (Экрос НПО)</t>
  </si>
  <si>
    <t>Зенит ООО</t>
  </si>
  <si>
    <t>ЗОЖ</t>
  </si>
  <si>
    <t>Безопасность</t>
  </si>
  <si>
    <t>Время путешествий</t>
  </si>
  <si>
    <t>1С: Франчайзи-Д ООО</t>
  </si>
  <si>
    <t>Капитал Ойл</t>
  </si>
  <si>
    <t>Газэнергоналадка Фирма</t>
  </si>
  <si>
    <t>Коммуникации для инноваций</t>
  </si>
  <si>
    <t>Земля НН ООО</t>
  </si>
  <si>
    <t>ЖДЭС сетевая Компания ООО</t>
  </si>
  <si>
    <t>ДИВо</t>
  </si>
  <si>
    <t>Компьютершер Регистратор</t>
  </si>
  <si>
    <t>Звезда, ПГСК</t>
  </si>
  <si>
    <t>Белон-НН</t>
  </si>
  <si>
    <t>Инструменты Бизнеса</t>
  </si>
  <si>
    <t>Игнеско</t>
  </si>
  <si>
    <t>Интерьерстрой ООО</t>
  </si>
  <si>
    <t>Бытовая автоматика-сервис</t>
  </si>
  <si>
    <t>ЕвроСнаб" Нижний Новгород</t>
  </si>
  <si>
    <t>Домоуправляющая Компания Моско</t>
  </si>
  <si>
    <t>Инокстрейд</t>
  </si>
  <si>
    <t>Демонтаж</t>
  </si>
  <si>
    <t xml:space="preserve">АВТОПРОМАГРЕГАТ НПО </t>
  </si>
  <si>
    <t>КапиталСтрой</t>
  </si>
  <si>
    <t>Драфт, ООО</t>
  </si>
  <si>
    <t>ЖИЛПРОМСЕРВИС</t>
  </si>
  <si>
    <t>Велес НН</t>
  </si>
  <si>
    <t>Аленка ТД</t>
  </si>
  <si>
    <t>БМТ</t>
  </si>
  <si>
    <t>ИГНА+</t>
  </si>
  <si>
    <t>Бест Партнер</t>
  </si>
  <si>
    <t>ВолгаКомФлот</t>
  </si>
  <si>
    <t>Дебют</t>
  </si>
  <si>
    <t>ГАЗКОМПЛЕКТСЕРВИС-НН</t>
  </si>
  <si>
    <t>Азерит НН</t>
  </si>
  <si>
    <t>АСТ</t>
  </si>
  <si>
    <t>ЗКПД-4 Инвест</t>
  </si>
  <si>
    <t>ИваСтом</t>
  </si>
  <si>
    <t>Костров</t>
  </si>
  <si>
    <t>ДСМ-ФАСАД</t>
  </si>
  <si>
    <t>Алмина</t>
  </si>
  <si>
    <t>ЗКПД</t>
  </si>
  <si>
    <t>Воздушные системы, ГК</t>
  </si>
  <si>
    <t>Кобра-НН</t>
  </si>
  <si>
    <t>ЖК Сервис</t>
  </si>
  <si>
    <t>Дом купца</t>
  </si>
  <si>
    <t>АПТОН</t>
  </si>
  <si>
    <t>Византия</t>
  </si>
  <si>
    <t>ДК Сормово 2</t>
  </si>
  <si>
    <t>Аква-реагент ООО</t>
  </si>
  <si>
    <t>Аварда Бизнес Солюшенс, ООО</t>
  </si>
  <si>
    <t>Верхне-Волжская энергетическая компания</t>
  </si>
  <si>
    <t>Адвокатская контора №14 НОКА</t>
  </si>
  <si>
    <t>ГК Механит</t>
  </si>
  <si>
    <t>БизнесФорвард-Нижний Новгород</t>
  </si>
  <si>
    <t>Белар</t>
  </si>
  <si>
    <t>Квантум, ПК</t>
  </si>
  <si>
    <t xml:space="preserve">Диал </t>
  </si>
  <si>
    <t>Авторегион-нн</t>
  </si>
  <si>
    <t>Коммерческие автомобили</t>
  </si>
  <si>
    <t>Восточный экспресс банк ОАО</t>
  </si>
  <si>
    <t>Балчуг</t>
  </si>
  <si>
    <t>Авто Гид</t>
  </si>
  <si>
    <t>Бор-Сталь</t>
  </si>
  <si>
    <t>Ивэлектроналадка, ОАО</t>
  </si>
  <si>
    <t>Гармония</t>
  </si>
  <si>
    <t>Комплект-Электро</t>
  </si>
  <si>
    <t>Классик Люкс</t>
  </si>
  <si>
    <t>Компания Хома</t>
  </si>
  <si>
    <t>АкваПроМ</t>
  </si>
  <si>
    <t>Гущин</t>
  </si>
  <si>
    <t>Богородское молоко</t>
  </si>
  <si>
    <t>ВЕРТЕЛ</t>
  </si>
  <si>
    <t>Корн НН</t>
  </si>
  <si>
    <t>ВОЗДУХЭНЕРГОМАШ</t>
  </si>
  <si>
    <t>Автоперевозка-НН</t>
  </si>
  <si>
    <t xml:space="preserve">Диполь </t>
  </si>
  <si>
    <t>Деловой Мир</t>
  </si>
  <si>
    <t>Зарубин В.С.</t>
  </si>
  <si>
    <t>Группа компаний Ин-НН</t>
  </si>
  <si>
    <t>Вневедомственная охрана</t>
  </si>
  <si>
    <t>Гордеевский  ТД ООО</t>
  </si>
  <si>
    <t>Компания Волга</t>
  </si>
  <si>
    <t>ЗооАктив</t>
  </si>
  <si>
    <t>АС  Менедж</t>
  </si>
  <si>
    <t>Аристон</t>
  </si>
  <si>
    <t>АНФО-Строй НН</t>
  </si>
  <si>
    <t>Паравоз</t>
  </si>
  <si>
    <t>Волга-Видео</t>
  </si>
  <si>
    <t>Белая Птица ТД ЗАО</t>
  </si>
  <si>
    <t>Союз</t>
  </si>
  <si>
    <t>Аптека №83</t>
  </si>
  <si>
    <t>БирСиб</t>
  </si>
  <si>
    <t>Борторг ОАО</t>
  </si>
  <si>
    <t>Бизнес-контакт НН</t>
  </si>
  <si>
    <t>Хлебавтосервис</t>
  </si>
  <si>
    <t>Зеленый квадрат</t>
  </si>
  <si>
    <t>Атлант</t>
  </si>
  <si>
    <t>Альфастрахование</t>
  </si>
  <si>
    <t xml:space="preserve">Борский силикатный завод </t>
  </si>
  <si>
    <t>ВЕНТИЛЯЦИОННЫЙ СТРОИТЕЛЬНЫЙ СЕРВИС</t>
  </si>
  <si>
    <t>Банкет-холл</t>
  </si>
  <si>
    <t>Континент-НН ООО</t>
  </si>
  <si>
    <t>АвтоСнаб</t>
  </si>
  <si>
    <t>Канавино ТД</t>
  </si>
  <si>
    <t>Бора</t>
  </si>
  <si>
    <t>Данко Трэвел Компани</t>
  </si>
  <si>
    <t>Интеркон</t>
  </si>
  <si>
    <t>ЗЕНИТ-НН</t>
  </si>
  <si>
    <t>Кедр, ООО</t>
  </si>
  <si>
    <t>ЗаречьеЛифтРемонт</t>
  </si>
  <si>
    <t>Караван</t>
  </si>
  <si>
    <t>Гуманитарный институт</t>
  </si>
  <si>
    <t>Гидротермаль ООО</t>
  </si>
  <si>
    <t>Бушова Лариса Анатольевна</t>
  </si>
  <si>
    <t>Вознесенский Печерский мужской монастырь</t>
  </si>
  <si>
    <t>БАМ-дизайн</t>
  </si>
  <si>
    <t>Волгогипроавтотранс</t>
  </si>
  <si>
    <t>ЗОДЧИЕ ХРМ</t>
  </si>
  <si>
    <t>Компания Волфур ООО</t>
  </si>
  <si>
    <t>Домино ООО</t>
  </si>
  <si>
    <t>АвтоЛЮКС ООО</t>
  </si>
  <si>
    <t>Авиценна+</t>
  </si>
  <si>
    <t>Волски Биохим</t>
  </si>
  <si>
    <t>Детали Иномарок</t>
  </si>
  <si>
    <t>Агат Торговый Дом ООО</t>
  </si>
  <si>
    <t>НижКомТранс</t>
  </si>
  <si>
    <t>Дизель</t>
  </si>
  <si>
    <t>ВорСи</t>
  </si>
  <si>
    <t>Гостхимпром</t>
  </si>
  <si>
    <t>Золотой ключик</t>
  </si>
  <si>
    <t>Гипрогазцентр ОАО</t>
  </si>
  <si>
    <t>Жюль Верн</t>
  </si>
  <si>
    <t>Класс плюс ЗАО</t>
  </si>
  <si>
    <t>Арина</t>
  </si>
  <si>
    <t>Аделанта НН</t>
  </si>
  <si>
    <t>Железнодорожный страховой фонд</t>
  </si>
  <si>
    <t>Ваш Тур</t>
  </si>
  <si>
    <t>Ваша реклама</t>
  </si>
  <si>
    <t>Автодвигатель</t>
  </si>
  <si>
    <t>Волгадомстрой</t>
  </si>
  <si>
    <t>Авангард ОАО</t>
  </si>
  <si>
    <t>ВелоМотоБан</t>
  </si>
  <si>
    <t>Компания Винтаррос</t>
  </si>
  <si>
    <t>Интерлинк Медиа</t>
  </si>
  <si>
    <t>Благотворительный фонд имени</t>
  </si>
  <si>
    <t>Византия ООО</t>
  </si>
  <si>
    <t>Автомаз</t>
  </si>
  <si>
    <t>Комплекс</t>
  </si>
  <si>
    <t>Алкирсервис</t>
  </si>
  <si>
    <t xml:space="preserve">Гармония ПКФ </t>
  </si>
  <si>
    <t>Имплант</t>
  </si>
  <si>
    <t>ДельтаТрейдинг</t>
  </si>
  <si>
    <t>Датавижн НН</t>
  </si>
  <si>
    <t>Витрина-НН</t>
  </si>
  <si>
    <t>ВОЛГА-РАДИО</t>
  </si>
  <si>
    <t>Континент Транс-НН</t>
  </si>
  <si>
    <t>Автохтон</t>
  </si>
  <si>
    <t>Астон Энтерпрайз ООО</t>
  </si>
  <si>
    <t>Клиника доктора Вингурта</t>
  </si>
  <si>
    <t>Гослесреестр ГУ НО</t>
  </si>
  <si>
    <t>БелАвтоМаз</t>
  </si>
  <si>
    <t>Авто-3</t>
  </si>
  <si>
    <t>Аква-реагент</t>
  </si>
  <si>
    <t xml:space="preserve">Бизнес Строй-НН </t>
  </si>
  <si>
    <t>Борлифтмонтажтехносервис</t>
  </si>
  <si>
    <t>Корпорация Бриз-Комфорт</t>
  </si>
  <si>
    <t xml:space="preserve">Адвокатская контора №15 НОКА </t>
  </si>
  <si>
    <t>Дар</t>
  </si>
  <si>
    <t>Автоцентр «Глобус»</t>
  </si>
  <si>
    <t>Вест ТД</t>
  </si>
  <si>
    <t>БИН-НН</t>
  </si>
  <si>
    <t>Алёшин</t>
  </si>
  <si>
    <t>Аленка ТД ООО</t>
  </si>
  <si>
    <t>Автосервис Приволжский ООО</t>
  </si>
  <si>
    <t>Клад</t>
  </si>
  <si>
    <t>Автоцвет</t>
  </si>
  <si>
    <t>Кольчуга</t>
  </si>
  <si>
    <t>Герметик-Центр</t>
  </si>
  <si>
    <t>АРТиК</t>
  </si>
  <si>
    <t>Арзамасское ПО Автопровод</t>
  </si>
  <si>
    <t>Борторгтехмаш ЗАО</t>
  </si>
  <si>
    <t>АлЮр</t>
  </si>
  <si>
    <t>Златкомбанк</t>
  </si>
  <si>
    <t>Инвестиционная компания «ФИНАМ»</t>
  </si>
  <si>
    <t>Анкорд</t>
  </si>
  <si>
    <t>Бор-Нефтепродукт</t>
  </si>
  <si>
    <t>Центр управления недвижимостью</t>
  </si>
  <si>
    <t>Кетон</t>
  </si>
  <si>
    <t>Белгранкорм</t>
  </si>
  <si>
    <t>АВТО</t>
  </si>
  <si>
    <t>Евросервис-НН</t>
  </si>
  <si>
    <t>АКВАПРОМ</t>
  </si>
  <si>
    <t>Концепция вкуса</t>
  </si>
  <si>
    <t>Гражданстрой-НН</t>
  </si>
  <si>
    <t>ВС ФлотСервис</t>
  </si>
  <si>
    <t>Бизнес-Онлайн</t>
  </si>
  <si>
    <t>Делюкс Вояж</t>
  </si>
  <si>
    <t>4 на 4 Нижний Новгород</t>
  </si>
  <si>
    <t>Волга плюс</t>
  </si>
  <si>
    <t>Горячева Марина Анатольевна</t>
  </si>
  <si>
    <t>Кирбис</t>
  </si>
  <si>
    <t>Вик Техно</t>
  </si>
  <si>
    <t>АвтоТехОбслуживание Нижний Нов</t>
  </si>
  <si>
    <t>Александров</t>
  </si>
  <si>
    <t>Вымпел-45НН, ООО</t>
  </si>
  <si>
    <t>Волгакерамика</t>
  </si>
  <si>
    <t>Европапир</t>
  </si>
  <si>
    <t>НИТЭК</t>
  </si>
  <si>
    <t>Корма и рационы НН</t>
  </si>
  <si>
    <t>Автошкола Вектор 1</t>
  </si>
  <si>
    <t>Гласс-Дизайн</t>
  </si>
  <si>
    <t>Ремсервис</t>
  </si>
  <si>
    <t>Компания Экон</t>
  </si>
  <si>
    <t>Акс-тур</t>
  </si>
  <si>
    <t>Горкомэкологии Нижнего Новгорода</t>
  </si>
  <si>
    <t>АльфаПром</t>
  </si>
  <si>
    <t>АНКОНА</t>
  </si>
  <si>
    <t>Большегруз</t>
  </si>
  <si>
    <t>ГОТХ</t>
  </si>
  <si>
    <t>Бмб</t>
  </si>
  <si>
    <t>АРМ-НН</t>
  </si>
  <si>
    <t>Бест Груп</t>
  </si>
  <si>
    <t>АСТ (ИНН 5262273580)</t>
  </si>
  <si>
    <t>Инфолинк-НН</t>
  </si>
  <si>
    <t>Альком</t>
  </si>
  <si>
    <t>Автопогрузчик-Сервис</t>
  </si>
  <si>
    <t>АКА ООО</t>
  </si>
  <si>
    <t>АН ЦЕНТР</t>
  </si>
  <si>
    <t>Икар</t>
  </si>
  <si>
    <t>Аудит-Эксперт ООО</t>
  </si>
  <si>
    <t>Вента-НН</t>
  </si>
  <si>
    <t>Джест</t>
  </si>
  <si>
    <t>ГеоМакс-НН</t>
  </si>
  <si>
    <t>ИД «КП»</t>
  </si>
  <si>
    <t>Авиалот</t>
  </si>
  <si>
    <t>КОННЕКТ</t>
  </si>
  <si>
    <t>анкорд</t>
  </si>
  <si>
    <t>КомТрейд -Нижний Новгород</t>
  </si>
  <si>
    <t>Борская детская поликлиника №1</t>
  </si>
  <si>
    <t>Комплексные технологические решения</t>
  </si>
  <si>
    <t>Бриз</t>
  </si>
  <si>
    <t>Алькон</t>
  </si>
  <si>
    <t>Заречное</t>
  </si>
  <si>
    <t>ВитаРеактив</t>
  </si>
  <si>
    <t>Завод легких конструкций Декор</t>
  </si>
  <si>
    <t>КВАРТА-ЦЕНТР</t>
  </si>
  <si>
    <t>Волжскэнергонадзор УПЦ</t>
  </si>
  <si>
    <t>Нижкомтранс</t>
  </si>
  <si>
    <t>Дзержинский пивоваренный завод</t>
  </si>
  <si>
    <t>АНТ</t>
  </si>
  <si>
    <t>ДТПС</t>
  </si>
  <si>
    <t>Зеленая Линия Поволжье</t>
  </si>
  <si>
    <t>АйМаниБанк КБ</t>
  </si>
  <si>
    <t>Детали Машин-НН</t>
  </si>
  <si>
    <t>ВЕГА-Н</t>
  </si>
  <si>
    <t xml:space="preserve">Верхне-Волжское УГМС ФГБУ  </t>
  </si>
  <si>
    <t>ДК Сормовского района</t>
  </si>
  <si>
    <t>Арт-экспресс</t>
  </si>
  <si>
    <t>Альба ООО</t>
  </si>
  <si>
    <t>АвтоСтайл</t>
  </si>
  <si>
    <t>Академия систем оздоровления</t>
  </si>
  <si>
    <t>ВолгаРегионРесурс</t>
  </si>
  <si>
    <t>Компания АСПЕКТ</t>
  </si>
  <si>
    <t>БухгалтерияПроф</t>
  </si>
  <si>
    <t>Завод РОССВАИ</t>
  </si>
  <si>
    <t>Венец</t>
  </si>
  <si>
    <t>Новый ЛиК ИД</t>
  </si>
  <si>
    <t>АнтикорРемСтрой-НН</t>
  </si>
  <si>
    <t>ВолгоВятХимСнаб</t>
  </si>
  <si>
    <t>Восток-Запад Шоу-Продакшн</t>
  </si>
  <si>
    <t>Биплан</t>
  </si>
  <si>
    <t>Автоспектор</t>
  </si>
  <si>
    <t>Зарубина Любовь Константиновна ИП</t>
  </si>
  <si>
    <t>Институт ресурсосбережения</t>
  </si>
  <si>
    <t>Империя ТД</t>
  </si>
  <si>
    <t>Комитет против пыток МРОО</t>
  </si>
  <si>
    <t>Альфа-Трэйд НН</t>
  </si>
  <si>
    <t>Конструкторская мастерская КМ-4</t>
  </si>
  <si>
    <t>Аиркомп</t>
  </si>
  <si>
    <t>АНДЕЗИТ-НН</t>
  </si>
  <si>
    <t>Айва</t>
  </si>
  <si>
    <t>ДСК Авант</t>
  </si>
  <si>
    <t>Винуа Мария Александровна</t>
  </si>
  <si>
    <t>Зорькин Аркадий Алексеевич</t>
  </si>
  <si>
    <t>АН Агентство по обмену жилой площади</t>
  </si>
  <si>
    <t>БИНБАНК кредитные карты ЗАО (МоскомПриватБанк)</t>
  </si>
  <si>
    <t>Дзержинскпромвентиляция</t>
  </si>
  <si>
    <t>АТМ-Трейд</t>
  </si>
  <si>
    <t>Вторчермет НЛМК Волга</t>
  </si>
  <si>
    <t>Колесо успеха-НН</t>
  </si>
  <si>
    <t>Инжселькомплект</t>
  </si>
  <si>
    <t>Бытовая электроника</t>
  </si>
  <si>
    <t>Вентстроймонтаж</t>
  </si>
  <si>
    <t>Дубровка</t>
  </si>
  <si>
    <t>Кварта</t>
  </si>
  <si>
    <t>Коммерческий банк "Мегаполис"</t>
  </si>
  <si>
    <t>АК БАРС ОАО</t>
  </si>
  <si>
    <t>Комплексные Инновационные Технологии</t>
  </si>
  <si>
    <t>Внешнеэкономический банк ОАО</t>
  </si>
  <si>
    <t>Бумснаб</t>
  </si>
  <si>
    <t>Керама-Нижний Новгород ООО</t>
  </si>
  <si>
    <t>Епархия Русской Православной Ц</t>
  </si>
  <si>
    <t>ГЛАНС-М</t>
  </si>
  <si>
    <t>ВИТА+</t>
  </si>
  <si>
    <t>ВентСтрой - НН</t>
  </si>
  <si>
    <t>Билет НН</t>
  </si>
  <si>
    <t>Группа Компаний Вент-АС</t>
  </si>
  <si>
    <t xml:space="preserve">Бортников </t>
  </si>
  <si>
    <t>Капитал страхование</t>
  </si>
  <si>
    <t>Артемьев Сергей Константинович</t>
  </si>
  <si>
    <t>ДПТД</t>
  </si>
  <si>
    <t>Астеро-НН ООО</t>
  </si>
  <si>
    <t>Аваллон Лимитед</t>
  </si>
  <si>
    <t>Еремин Николай Николаевич</t>
  </si>
  <si>
    <t>Агентство недвижимости Городской квартал-НН</t>
  </si>
  <si>
    <t>Сириус</t>
  </si>
  <si>
    <t xml:space="preserve">Диваны Магнолия </t>
  </si>
  <si>
    <t xml:space="preserve">Африна Татьяна Сергеевна </t>
  </si>
  <si>
    <t>Авангард-опт</t>
  </si>
  <si>
    <t>ИРБИС-НН</t>
  </si>
  <si>
    <t>Ваш агент ООО</t>
  </si>
  <si>
    <t>Интерлифт-НН</t>
  </si>
  <si>
    <t>Веллтекс-НН</t>
  </si>
  <si>
    <t>АрхиТэк</t>
  </si>
  <si>
    <t>Каблянова Светлана Владимировна</t>
  </si>
  <si>
    <t>Вертекс</t>
  </si>
  <si>
    <t>Авнер-Хабад</t>
  </si>
  <si>
    <t>Жоглев  Максим  Юрьевич</t>
  </si>
  <si>
    <t>Богородский завод домостроительных материалов</t>
  </si>
  <si>
    <t>Заречный ООО ТД</t>
  </si>
  <si>
    <t>Агентство регистрации</t>
  </si>
  <si>
    <t>Баррель-Трейд</t>
  </si>
  <si>
    <t>Зайцев Владимир Олегович</t>
  </si>
  <si>
    <t>Град Строй</t>
  </si>
  <si>
    <t>КанСал-Авто</t>
  </si>
  <si>
    <t>Климат-Здесь</t>
  </si>
  <si>
    <t>Классика мебель МФ</t>
  </si>
  <si>
    <t>БисКом (АгроБисКом)</t>
  </si>
  <si>
    <t>Грандснаб-жд</t>
  </si>
  <si>
    <t>АТЕК Рус</t>
  </si>
  <si>
    <t>Дзержинсктранссервис - М</t>
  </si>
  <si>
    <t>Балахнинское ПАП МО БМР НО</t>
  </si>
  <si>
    <t>Альфа-Центр</t>
  </si>
  <si>
    <t>АнВи ТД</t>
  </si>
  <si>
    <t>Агрогазстрой</t>
  </si>
  <si>
    <t>КОНЦЕПТ-НЬЮ</t>
  </si>
  <si>
    <t>Веро</t>
  </si>
  <si>
    <t>Грин Плаза</t>
  </si>
  <si>
    <t>Алдан</t>
  </si>
  <si>
    <t>СТЕКЛОИНВЕСТ</t>
  </si>
  <si>
    <t>ВолгоВятЦентр</t>
  </si>
  <si>
    <t xml:space="preserve">Белинка </t>
  </si>
  <si>
    <t>Корд-Строй</t>
  </si>
  <si>
    <t>Конструкторское бюро “Стабихрон”</t>
  </si>
  <si>
    <t>Билет Сервис</t>
  </si>
  <si>
    <t>Астория</t>
  </si>
  <si>
    <t>Агрогазснаб</t>
  </si>
  <si>
    <t>Инженерный центр - Нижний Новг</t>
  </si>
  <si>
    <t>АльянсАвто</t>
  </si>
  <si>
    <t>Геостройпроект</t>
  </si>
  <si>
    <t>А-Премиум Персона</t>
  </si>
  <si>
    <t>Завод Дорожных машин</t>
  </si>
  <si>
    <t>АльтексЛесСтрой-Экспо</t>
  </si>
  <si>
    <t>ЕН Телеком</t>
  </si>
  <si>
    <t>Контакт ООО</t>
  </si>
  <si>
    <t>Автотранспортное предприятие</t>
  </si>
  <si>
    <t>Компания Деловой Партнер НН</t>
  </si>
  <si>
    <t>ДВТ Груп</t>
  </si>
  <si>
    <t>Агмалов Дмитрий Юрьевич</t>
  </si>
  <si>
    <t>Волготранс</t>
  </si>
  <si>
    <t>Компания Гран При-М</t>
  </si>
  <si>
    <t>Ганс</t>
  </si>
  <si>
    <t>Базис-НН</t>
  </si>
  <si>
    <t>Веза ООО</t>
  </si>
  <si>
    <t>Еврогаз</t>
  </si>
  <si>
    <t>Борская строчевышивальная фабрика</t>
  </si>
  <si>
    <t>Грандэ, ООО</t>
  </si>
  <si>
    <t>ГК Руском</t>
  </si>
  <si>
    <t>АвтоМетиз-НН</t>
  </si>
  <si>
    <t>Атлантик-Трэвел</t>
  </si>
  <si>
    <t>БИТЕЛ-МФ</t>
  </si>
  <si>
    <t>БМД-Моторс</t>
  </si>
  <si>
    <t>Альфа Пак</t>
  </si>
  <si>
    <t>ГлавСпецСнаб, ООО</t>
  </si>
  <si>
    <t>АРМстроймонтаж</t>
  </si>
  <si>
    <t>ГАЗПО</t>
  </si>
  <si>
    <t xml:space="preserve">Дом СК </t>
  </si>
  <si>
    <t>Ассоль-трэвел</t>
  </si>
  <si>
    <t>Инзель-Нижний</t>
  </si>
  <si>
    <t>Волгонефтехиммонтаж</t>
  </si>
  <si>
    <t>Вип коннект</t>
  </si>
  <si>
    <t>Волговяттекс</t>
  </si>
  <si>
    <t>Авто-Профи</t>
  </si>
  <si>
    <t>ВолгоВятСтройРесурс</t>
  </si>
  <si>
    <t>Корнас, ООО</t>
  </si>
  <si>
    <t>ВТБ 24 ЗАО</t>
  </si>
  <si>
    <t>Вернисаж</t>
  </si>
  <si>
    <t>Артезианский источник-Дзержинск</t>
  </si>
  <si>
    <t>Интеллект-Софт</t>
  </si>
  <si>
    <t>Кисляков Владимир Сергеевич</t>
  </si>
  <si>
    <t>КипЭлектроПлюс</t>
  </si>
  <si>
    <t>Атриум</t>
  </si>
  <si>
    <t>Гигиена</t>
  </si>
  <si>
    <t>Автоклимат</t>
  </si>
  <si>
    <t>ВИНОТЕКА</t>
  </si>
  <si>
    <t xml:space="preserve">БП «Карповский» </t>
  </si>
  <si>
    <t>Кератон-Казань ООО</t>
  </si>
  <si>
    <t>Агрокомбинат "Горьковский"</t>
  </si>
  <si>
    <t>Банк Интеза</t>
  </si>
  <si>
    <t>Б+М сурфейс системс РУС</t>
  </si>
  <si>
    <t>Городское жилье</t>
  </si>
  <si>
    <t>Компания Гросс</t>
  </si>
  <si>
    <t>Группа компаний Викинг</t>
  </si>
  <si>
    <t>Военно-Ритуальная Компания</t>
  </si>
  <si>
    <t>Автостиль-Сервис</t>
  </si>
  <si>
    <t>Гипрониигаз</t>
  </si>
  <si>
    <t>Таис</t>
  </si>
  <si>
    <t>Дионис</t>
  </si>
  <si>
    <t>Бэст Прайс</t>
  </si>
  <si>
    <t>Епанешников</t>
  </si>
  <si>
    <t>Компания ИТЛ, ООО</t>
  </si>
  <si>
    <t>Евро-Сталь ТД</t>
  </si>
  <si>
    <t>Итиль Армеец СК (Страховая компания Итиль)</t>
  </si>
  <si>
    <t>Калоша</t>
  </si>
  <si>
    <t>КОРД-СТРОЙ</t>
  </si>
  <si>
    <t>Арсенал профи</t>
  </si>
  <si>
    <t>ДСК Капитал-Строй</t>
  </si>
  <si>
    <t>Астра</t>
  </si>
  <si>
    <t>Инвайт</t>
  </si>
  <si>
    <t>Метаком</t>
  </si>
  <si>
    <t>Квант-2000</t>
  </si>
  <si>
    <t>Ассоциация</t>
  </si>
  <si>
    <t>ВОЛГАХИМПЛАСТ ПКФ</t>
  </si>
  <si>
    <t>Городецкий СРЗ</t>
  </si>
  <si>
    <t>Комитет по Физической культуре и спорту</t>
  </si>
  <si>
    <t>Автокомплект</t>
  </si>
  <si>
    <t>Гормидоров Игорь Анатольевич</t>
  </si>
  <si>
    <t>ВентСервис</t>
  </si>
  <si>
    <t>Козлов Вячеслав Михайлович</t>
  </si>
  <si>
    <t>Волга Сталь Маш</t>
  </si>
  <si>
    <t>Бизнес-школа ЕМАС</t>
  </si>
  <si>
    <t>ЕвроРесурс</t>
  </si>
  <si>
    <t>Давыдов Илья Юрьевич</t>
  </si>
  <si>
    <t>ДОМ</t>
  </si>
  <si>
    <t>АлПласт Системс</t>
  </si>
  <si>
    <t>Альфа-Пожцентр</t>
  </si>
  <si>
    <t>ХЛЕБАВТОСЕРВИС</t>
  </si>
  <si>
    <t>Авангард – инвест</t>
  </si>
  <si>
    <t>АВК Мед-НН</t>
  </si>
  <si>
    <t>АрморГрупп</t>
  </si>
  <si>
    <t>АТМ-Трэйд</t>
  </si>
  <si>
    <t>Академия женского здоровья и репродукции человека</t>
  </si>
  <si>
    <t>ВПТ-НН ООО</t>
  </si>
  <si>
    <t>Душкина Нинель Георгиевна</t>
  </si>
  <si>
    <t>Графика</t>
  </si>
  <si>
    <t>Ариэль Пласткомплект ниж филиал</t>
  </si>
  <si>
    <t>Град-НН</t>
  </si>
  <si>
    <t>Восток НН</t>
  </si>
  <si>
    <t>Волга-Веркцойге</t>
  </si>
  <si>
    <t>ГТК</t>
  </si>
  <si>
    <t>АвтоИмпульс</t>
  </si>
  <si>
    <t>СварТех-НН</t>
  </si>
  <si>
    <t>ЕвроСтройКомплект ООО</t>
  </si>
  <si>
    <t>Банк ЖилФинанс</t>
  </si>
  <si>
    <t>АСКО</t>
  </si>
  <si>
    <t>Канцпрайс</t>
  </si>
  <si>
    <t>Фирма "Техно-МАМ"</t>
  </si>
  <si>
    <t>БорСервис+</t>
  </si>
  <si>
    <t>Егоров</t>
  </si>
  <si>
    <t>Империя кровли</t>
  </si>
  <si>
    <t>Ингосстрах ОСАО</t>
  </si>
  <si>
    <t>ЖИВОЙ ИСТОЧНИК</t>
  </si>
  <si>
    <t>АФРИКА</t>
  </si>
  <si>
    <t>Дэйли-Авто</t>
  </si>
  <si>
    <t>БИРИЛ НН</t>
  </si>
  <si>
    <t>Компьютерные системы</t>
  </si>
  <si>
    <t>Евро Спектр</t>
  </si>
  <si>
    <t>Жефко</t>
  </si>
  <si>
    <t>Детта</t>
  </si>
  <si>
    <t>Интеркомп</t>
  </si>
  <si>
    <t>Вачская средняя общеобразовательная школа</t>
  </si>
  <si>
    <t>Детско-юношеский Центр "Ровестник"</t>
  </si>
  <si>
    <t>Гекон СТ</t>
  </si>
  <si>
    <t>ККФ "Лимако"</t>
  </si>
  <si>
    <t>АРиС-НН ООО</t>
  </si>
  <si>
    <t>Дзержинский педагогический колледж</t>
  </si>
  <si>
    <t>Корона</t>
  </si>
  <si>
    <t>Автозаводский универмаг</t>
  </si>
  <si>
    <t>ВР-групп</t>
  </si>
  <si>
    <t xml:space="preserve">ЕПК ТОРГОВЫЙ ДОМ </t>
  </si>
  <si>
    <t>ИТАЛКОЛОР ООО</t>
  </si>
  <si>
    <t>Аптека ВЗиО</t>
  </si>
  <si>
    <t>Атлантик ООО</t>
  </si>
  <si>
    <t>ГК Континент</t>
  </si>
  <si>
    <t>Гаура ЗАО</t>
  </si>
  <si>
    <t>Альфа-К</t>
  </si>
  <si>
    <t>Компания Сплав</t>
  </si>
  <si>
    <t>Геркулес-НН</t>
  </si>
  <si>
    <t>Автоспецкомплект Компания</t>
  </si>
  <si>
    <t>Заволжская мебельная  компания</t>
  </si>
  <si>
    <t>Верхневолжское аэрогеодезическое предприятие</t>
  </si>
  <si>
    <t>Дом-Декор</t>
  </si>
  <si>
    <t>Квантум ЗАО</t>
  </si>
  <si>
    <t>АСТ экспресс</t>
  </si>
  <si>
    <t>Инструм Агро</t>
  </si>
  <si>
    <t>Квант</t>
  </si>
  <si>
    <t xml:space="preserve">Век компания </t>
  </si>
  <si>
    <t>Дойников Сергей Александрович</t>
  </si>
  <si>
    <t>Компания ЭКОПАК</t>
  </si>
  <si>
    <t>Жилстрой-НН Плюс</t>
  </si>
  <si>
    <t>Дельта Плюс</t>
  </si>
  <si>
    <t>АСКА, ООО</t>
  </si>
  <si>
    <t>Беляева</t>
  </si>
  <si>
    <t>Даксер-таможенный брокер</t>
  </si>
  <si>
    <t>Жиров</t>
  </si>
  <si>
    <t>Архитектор</t>
  </si>
  <si>
    <t>Гермес-Трейд</t>
  </si>
  <si>
    <t>Аспект Трейд ООО</t>
  </si>
  <si>
    <t>АСКОНА</t>
  </si>
  <si>
    <t>Дайнамик Брокер</t>
  </si>
  <si>
    <t>Жилсервис-2</t>
  </si>
  <si>
    <t>Ателье Мебели</t>
  </si>
  <si>
    <t>Деловые люди</t>
  </si>
  <si>
    <t>А-Мега НН</t>
  </si>
  <si>
    <t>ВВАГС ВПО ГОУ</t>
  </si>
  <si>
    <t>Возможность для всех НРОНО</t>
  </si>
  <si>
    <t>Вокэнергомаш ИПЦ ООО</t>
  </si>
  <si>
    <t>78 Деревообрабатывающий комбин</t>
  </si>
  <si>
    <t>Гусева Анастасия Сергеевна</t>
  </si>
  <si>
    <t>Горизонт-плюс</t>
  </si>
  <si>
    <t>администрация Дальнеконстантиновского муниципально</t>
  </si>
  <si>
    <t>1-я Мебельная Компания</t>
  </si>
  <si>
    <t>ЗЗМИ</t>
  </si>
  <si>
    <t>Гранд  Строй</t>
  </si>
  <si>
    <t>Аксиома</t>
  </si>
  <si>
    <t>Клио-Софт</t>
  </si>
  <si>
    <t>Верес</t>
  </si>
  <si>
    <t>Колокол</t>
  </si>
  <si>
    <t>ДЭП, ООО</t>
  </si>
  <si>
    <t xml:space="preserve">ВИТА НП ЛОЦ </t>
  </si>
  <si>
    <t>ГефестНН</t>
  </si>
  <si>
    <t>КНАУФ ПЕТРОБОРД</t>
  </si>
  <si>
    <t>Данилов</t>
  </si>
  <si>
    <t xml:space="preserve">Амилком </t>
  </si>
  <si>
    <t>БлисСтудио</t>
  </si>
  <si>
    <t>ЗГСТК</t>
  </si>
  <si>
    <t>Деталь сервис</t>
  </si>
  <si>
    <t>Волга Поликлинника</t>
  </si>
  <si>
    <t>Гама ООО</t>
  </si>
  <si>
    <t>Волговятсквторцветмет ОАО</t>
  </si>
  <si>
    <t>ВолгоВятМетСтрой ООО</t>
  </si>
  <si>
    <t>Агенство по развитию системы гарантий для субъекто</t>
  </si>
  <si>
    <t>Экопол</t>
  </si>
  <si>
    <t>дель Тесоро</t>
  </si>
  <si>
    <t>Диагностические системы</t>
  </si>
  <si>
    <t xml:space="preserve">Инсайт Инжиниринговое Объединение </t>
  </si>
  <si>
    <t>Арсенал Мьюзик</t>
  </si>
  <si>
    <t>Авиатехспорт, ООО</t>
  </si>
  <si>
    <t>Архив</t>
  </si>
  <si>
    <t>Компас-Центр</t>
  </si>
  <si>
    <t>Абсолют ПБ</t>
  </si>
  <si>
    <t>Компас-Кулебаки</t>
  </si>
  <si>
    <t>Арно</t>
  </si>
  <si>
    <t>Бетонный завод Вектор</t>
  </si>
  <si>
    <t>ВИЛО РУС</t>
  </si>
  <si>
    <t>Геоцентр Нижний Новгород</t>
  </si>
  <si>
    <t>Булат Поволжье</t>
  </si>
  <si>
    <t>Каскад-НН</t>
  </si>
  <si>
    <t>Балтоптторг-НН</t>
  </si>
  <si>
    <t>АТОМАК</t>
  </si>
  <si>
    <t>КИТАШИ</t>
  </si>
  <si>
    <t>Ирбис ООО</t>
  </si>
  <si>
    <t xml:space="preserve">Бонанза СЛК </t>
  </si>
  <si>
    <t>АрмСтронг</t>
  </si>
  <si>
    <t xml:space="preserve">Ивановская марка ТК (Нижегородский филиал) </t>
  </si>
  <si>
    <t>Клуб Путешествий</t>
  </si>
  <si>
    <t>Алгол</t>
  </si>
  <si>
    <t>Компания ЛЕД-НН</t>
  </si>
  <si>
    <t>АвтоОптТорг</t>
  </si>
  <si>
    <t>Истра НН</t>
  </si>
  <si>
    <t>КЗМК</t>
  </si>
  <si>
    <t>Динго</t>
  </si>
  <si>
    <t>Заречье</t>
  </si>
  <si>
    <t>Богородское ВДПО</t>
  </si>
  <si>
    <t>Стеклоинвест</t>
  </si>
  <si>
    <t>Авто-Максимум</t>
  </si>
  <si>
    <t>Власова</t>
  </si>
  <si>
    <t>А-Капитал</t>
  </si>
  <si>
    <t>Борпромстрой</t>
  </si>
  <si>
    <t>Авента</t>
  </si>
  <si>
    <t>Чистый город</t>
  </si>
  <si>
    <t>Ателье "Силуэт"</t>
  </si>
  <si>
    <t>Институт цифровых технологий</t>
  </si>
  <si>
    <t>Васенин</t>
  </si>
  <si>
    <t>Компания ХИМРЕГИОН</t>
  </si>
  <si>
    <t>ГОСТ</t>
  </si>
  <si>
    <t>Бител-Мебель ТД</t>
  </si>
  <si>
    <t>Автоинвест- ХХI (не пользуется)</t>
  </si>
  <si>
    <t>КвадроСтрой</t>
  </si>
  <si>
    <t>Агромаш ООО</t>
  </si>
  <si>
    <t xml:space="preserve">Консалт-Мастер ФПК </t>
  </si>
  <si>
    <t>Дзержинская оптовая компания</t>
  </si>
  <si>
    <t>Доктор</t>
  </si>
  <si>
    <t>ИнБиТЭК консалтинг</t>
  </si>
  <si>
    <t>БетонСтройПром</t>
  </si>
  <si>
    <t>АСТО-систем</t>
  </si>
  <si>
    <t>Борисов</t>
  </si>
  <si>
    <t>Благоустройство</t>
  </si>
  <si>
    <t>АУРУМ</t>
  </si>
  <si>
    <t>Булат</t>
  </si>
  <si>
    <t>Гриф</t>
  </si>
  <si>
    <t>Гагинская ЦКС</t>
  </si>
  <si>
    <t>Виади Нижний Новгород</t>
  </si>
  <si>
    <t>МАЛАКУТ АССИСТАНС НН</t>
  </si>
  <si>
    <t>Витаминка</t>
  </si>
  <si>
    <t>Авиафонд</t>
  </si>
  <si>
    <t>ВолгаСтальПроект</t>
  </si>
  <si>
    <t>ВОЕНТОРГ ЗАПАД 52</t>
  </si>
  <si>
    <t>Весь мир</t>
  </si>
  <si>
    <t>Ассоль</t>
  </si>
  <si>
    <t xml:space="preserve">Дубеник Олег Николаевич </t>
  </si>
  <si>
    <t>ГринПак</t>
  </si>
  <si>
    <t>Доступная безопасность</t>
  </si>
  <si>
    <t>Антонова Марина Александровна</t>
  </si>
  <si>
    <t>Инфраком</t>
  </si>
  <si>
    <t>ВолгоВятСтройСнаб</t>
  </si>
  <si>
    <t>Автоковрик</t>
  </si>
  <si>
    <t>Ваш офис УК</t>
  </si>
  <si>
    <t>Гранд-Нижний Новгород ООО</t>
  </si>
  <si>
    <t>Деловой Контакт</t>
  </si>
  <si>
    <t>Изоком</t>
  </si>
  <si>
    <t>Воздушные системы</t>
  </si>
  <si>
    <t>АДАМАНТ ТД</t>
  </si>
  <si>
    <t>Иванов Владимир Александрович</t>
  </si>
  <si>
    <t>ВЭЛД</t>
  </si>
  <si>
    <t>ДЮСШ №3</t>
  </si>
  <si>
    <t>Аллюр</t>
  </si>
  <si>
    <t>ГАУЗ НОЦККСЛС</t>
  </si>
  <si>
    <t>ОТТИС</t>
  </si>
  <si>
    <t>Борский силикатный завод ООО</t>
  </si>
  <si>
    <t>Комплекс-Бар Поволжье</t>
  </si>
  <si>
    <t>Веле</t>
  </si>
  <si>
    <t>Консул- Стиль</t>
  </si>
  <si>
    <t>Компания АСА</t>
  </si>
  <si>
    <t>ИНКО</t>
  </si>
  <si>
    <t>Домоуправляющая компания</t>
  </si>
  <si>
    <t>Интерпласт-Плюс</t>
  </si>
  <si>
    <t>А Три</t>
  </si>
  <si>
    <t>ИнтерТрейд</t>
  </si>
  <si>
    <t xml:space="preserve">Вертикаль Компания </t>
  </si>
  <si>
    <t>Константа Стандарт</t>
  </si>
  <si>
    <t>Вислобокова</t>
  </si>
  <si>
    <t>Ели-пили</t>
  </si>
  <si>
    <t>Борское охотничье-рыболовное хозяйство</t>
  </si>
  <si>
    <t>Инжестрой</t>
  </si>
  <si>
    <t>Автоуслуги</t>
  </si>
  <si>
    <t>АльфаТЭК</t>
  </si>
  <si>
    <t>ДМ-Инвест</t>
  </si>
  <si>
    <t>АСД ТЕХНОЛОДЖИЗ</t>
  </si>
  <si>
    <t>ИТЕКО Евразия</t>
  </si>
  <si>
    <t>Трансметалл</t>
  </si>
  <si>
    <t>ЕФТО ООО</t>
  </si>
  <si>
    <t>ИТИРУС</t>
  </si>
  <si>
    <t>КОММУНРЕСУРС</t>
  </si>
  <si>
    <t>Авиапром</t>
  </si>
  <si>
    <t>Компания Биакс</t>
  </si>
  <si>
    <t>Горжилсервис</t>
  </si>
  <si>
    <t>Компания Стеклотех</t>
  </si>
  <si>
    <t>Кирин Александр Александрович</t>
  </si>
  <si>
    <t xml:space="preserve">ББР БАНК  </t>
  </si>
  <si>
    <t>АвтоТехСтрой</t>
  </si>
  <si>
    <t>АМЭКС</t>
  </si>
  <si>
    <t>Амиго-Сервис</t>
  </si>
  <si>
    <t>Железобетон ОАО</t>
  </si>
  <si>
    <t>АКСО</t>
  </si>
  <si>
    <t>Вязовцева Оксана Алексеевна</t>
  </si>
  <si>
    <t>Вояж стар</t>
  </si>
  <si>
    <t>Компания Редуктор</t>
  </si>
  <si>
    <t>Арьевский</t>
  </si>
  <si>
    <t>Детский сад №36</t>
  </si>
  <si>
    <t>Адвокатское бюро "Грата"</t>
  </si>
  <si>
    <t>Колос ОАО</t>
  </si>
  <si>
    <t>Модуль</t>
  </si>
  <si>
    <t>АС-Запчасть</t>
  </si>
  <si>
    <t>Агротех-Бор ООО</t>
  </si>
  <si>
    <t>Конти</t>
  </si>
  <si>
    <t xml:space="preserve">Бином-НН </t>
  </si>
  <si>
    <t>Компания Нау</t>
  </si>
  <si>
    <t>Гермес</t>
  </si>
  <si>
    <t>АЛЬПЕТРИ</t>
  </si>
  <si>
    <t>Аудит Пожарной Безопасности</t>
  </si>
  <si>
    <t>Альтернатива НПО ЗАО</t>
  </si>
  <si>
    <t>ДВА А ООО</t>
  </si>
  <si>
    <t>Автошкола "Мастер-Класс" АНО</t>
  </si>
  <si>
    <t xml:space="preserve">Автограф </t>
  </si>
  <si>
    <t>Живая вода ООО</t>
  </si>
  <si>
    <t>Автоцентр "Лада" ООО</t>
  </si>
  <si>
    <t>ВВЭМ-НН</t>
  </si>
  <si>
    <t>ИскраУралТЕЛ</t>
  </si>
  <si>
    <t>Дюна-НН</t>
  </si>
  <si>
    <t>Гостевой Дом Голден Хаус</t>
  </si>
  <si>
    <t>Гребенюк</t>
  </si>
  <si>
    <t>Деловой Проспект ТД</t>
  </si>
  <si>
    <t>Комэксп</t>
  </si>
  <si>
    <t>БИБЛОС-НН</t>
  </si>
  <si>
    <t>Княгиня</t>
  </si>
  <si>
    <t>Агентство гарантия</t>
  </si>
  <si>
    <t>ВЕС НН</t>
  </si>
  <si>
    <t>Комков Дмитрий Александрович</t>
  </si>
  <si>
    <t>АнкерПласт</t>
  </si>
  <si>
    <t>Корнилин Сергей  Валерьевич</t>
  </si>
  <si>
    <t>АГНИ-НН</t>
  </si>
  <si>
    <t>ДПО Сокол-НН</t>
  </si>
  <si>
    <t>Диспетчер</t>
  </si>
  <si>
    <t>АТК "1-Фёст"</t>
  </si>
  <si>
    <t>Агропромснаб</t>
  </si>
  <si>
    <t>Долландия Рус</t>
  </si>
  <si>
    <t>КЕДР-НН</t>
  </si>
  <si>
    <t>Вэлсон</t>
  </si>
  <si>
    <t>БизнесКласс</t>
  </si>
  <si>
    <t>ВАЙТЛ</t>
  </si>
  <si>
    <t>ГарантТрансЛогистик</t>
  </si>
  <si>
    <t>Зодиак НН</t>
  </si>
  <si>
    <t>Дентал Медиа ЛТД</t>
  </si>
  <si>
    <t xml:space="preserve">АЭРОХОД </t>
  </si>
  <si>
    <t>ДАСЭЛ</t>
  </si>
  <si>
    <t>ЗАГОТКООППРОМ</t>
  </si>
  <si>
    <t>Интер Тур</t>
  </si>
  <si>
    <t>КорпусГрупп Центр</t>
  </si>
  <si>
    <t>Вега-Газ</t>
  </si>
  <si>
    <t>Инфрастрой</t>
  </si>
  <si>
    <t>ЕвроСнаб НН</t>
  </si>
  <si>
    <t>Васильков ИП</t>
  </si>
  <si>
    <t>СпецСтройМонтаж</t>
  </si>
  <si>
    <t>МЕТАКОМ</t>
  </si>
  <si>
    <t>Дело-Информ</t>
  </si>
  <si>
    <t>ГАРБЭКС</t>
  </si>
  <si>
    <t>ГлавСтройМеталл</t>
  </si>
  <si>
    <t>Аква Маркет</t>
  </si>
  <si>
    <t>ВолгаСпецСталь НН</t>
  </si>
  <si>
    <t>Антарс-строй</t>
  </si>
  <si>
    <t xml:space="preserve">Контакт </t>
  </si>
  <si>
    <t>Евромет</t>
  </si>
  <si>
    <t xml:space="preserve">Восток-Сервис </t>
  </si>
  <si>
    <t>Гранат</t>
  </si>
  <si>
    <t>АПЭКС ГРУП</t>
  </si>
  <si>
    <t>АДМ-юрГрупп</t>
  </si>
  <si>
    <t>Дружба-НН</t>
  </si>
  <si>
    <t>АйРесто</t>
  </si>
  <si>
    <t>Группа Компаний Эльф</t>
  </si>
  <si>
    <t>Альтек</t>
  </si>
  <si>
    <t>ИТЭК</t>
  </si>
  <si>
    <t>Велма-НН</t>
  </si>
  <si>
    <t>Кайрос ТД</t>
  </si>
  <si>
    <t>Делконт-НН</t>
  </si>
  <si>
    <t>Дворец</t>
  </si>
  <si>
    <t>ВолгаСтальПром</t>
  </si>
  <si>
    <t>ГК Форт Строй</t>
  </si>
  <si>
    <t>Арсенал Пласт</t>
  </si>
  <si>
    <t>Алиев Аскер Махмуд оглы</t>
  </si>
  <si>
    <t>Алекс и Ко</t>
  </si>
  <si>
    <t>Газораспределение Нижний Новгород</t>
  </si>
  <si>
    <t>Континент-НН</t>
  </si>
  <si>
    <t>Интерсварка-НН</t>
  </si>
  <si>
    <t>АВТОРАНГ</t>
  </si>
  <si>
    <t>БЕЗ ГРАНИЦ НН</t>
  </si>
  <si>
    <t>Интермотор</t>
  </si>
  <si>
    <t>ИВАПЕР</t>
  </si>
  <si>
    <t xml:space="preserve">Вентклимат </t>
  </si>
  <si>
    <t>Атака Строй</t>
  </si>
  <si>
    <t>Гео-Стандарт НН</t>
  </si>
  <si>
    <t>Ирбис</t>
  </si>
  <si>
    <t>Дизайн Архитектура Ремонт Строительство</t>
  </si>
  <si>
    <t>Автосервисное оборудование</t>
  </si>
  <si>
    <t>Волга Петрол</t>
  </si>
  <si>
    <t>Велес-НН</t>
  </si>
  <si>
    <t>Группа Станки</t>
  </si>
  <si>
    <t>Айрон Маунтен СНГ</t>
  </si>
  <si>
    <t>ДорТрансСервис</t>
  </si>
  <si>
    <t>Деловая Волга</t>
  </si>
  <si>
    <t>Династия</t>
  </si>
  <si>
    <t>ЕвроКлимат</t>
  </si>
  <si>
    <t>Алга-Строй</t>
  </si>
  <si>
    <t>Евроколор+</t>
  </si>
  <si>
    <t>Заречная аварийная служба</t>
  </si>
  <si>
    <t>Оттис</t>
  </si>
  <si>
    <t>Импульс-Авто</t>
  </si>
  <si>
    <t>Белвест  Ритейл Центр-Восток</t>
  </si>
  <si>
    <t>Адвокатская контора №19 НОКА</t>
  </si>
  <si>
    <t>Алескеров Илхам Ариф Оглы</t>
  </si>
  <si>
    <t>Благотворительный фонд помощи детям, оставшимся бе</t>
  </si>
  <si>
    <t>Фуд НН</t>
  </si>
  <si>
    <t>ЕвроГруп</t>
  </si>
  <si>
    <t>Весна</t>
  </si>
  <si>
    <t>Аэроход-НН</t>
  </si>
  <si>
    <t>Иридиум</t>
  </si>
  <si>
    <t>Группа Компаний "Интеграл"</t>
  </si>
  <si>
    <t>АЭРОХОД Судостроительная компания</t>
  </si>
  <si>
    <t>Авто-экспресс</t>
  </si>
  <si>
    <t>Комплектсервис-НН</t>
  </si>
  <si>
    <t>АРПП "Шанс-Пресс"</t>
  </si>
  <si>
    <t>Бессер НН</t>
  </si>
  <si>
    <t>КАРИКО</t>
  </si>
  <si>
    <t>Индивид</t>
  </si>
  <si>
    <t>Венеция</t>
  </si>
  <si>
    <t>Идеал</t>
  </si>
  <si>
    <t>АвтоТрансКонтинент</t>
  </si>
  <si>
    <t>Альянс НН</t>
  </si>
  <si>
    <t>Агрика</t>
  </si>
  <si>
    <t>КОРЕС</t>
  </si>
  <si>
    <t>Атриум Сервис</t>
  </si>
  <si>
    <t>Авентура-НН</t>
  </si>
  <si>
    <t>А10 ОПТ</t>
  </si>
  <si>
    <t>СПЕЦСТРОЙ</t>
  </si>
  <si>
    <t>МЕТИЗ СЗСМ</t>
  </si>
  <si>
    <t>Весь мир фабрика нетканых материалов</t>
  </si>
  <si>
    <t>Концепт Электро</t>
  </si>
  <si>
    <t>Ирель</t>
  </si>
  <si>
    <t>Компания ПлаКАТ</t>
  </si>
  <si>
    <t>Зимняков Игорь Васильевич</t>
  </si>
  <si>
    <t>Гудви</t>
  </si>
  <si>
    <t>АРИАДНА</t>
  </si>
  <si>
    <t>ИРТ-Регион</t>
  </si>
  <si>
    <t>Вадметалл</t>
  </si>
  <si>
    <t>Виллоп Регион</t>
  </si>
  <si>
    <t>Бразерс и Компания</t>
  </si>
  <si>
    <t>БИЛЛА</t>
  </si>
  <si>
    <t>ИДЕА Банк ОАО</t>
  </si>
  <si>
    <t>Борремфлот</t>
  </si>
  <si>
    <t>ЖАСО СО</t>
  </si>
  <si>
    <t>Водник Нижегородский магазин</t>
  </si>
  <si>
    <t>Корос-Аква</t>
  </si>
  <si>
    <t>Волго-Вятский Центр Экологического Мониторинга</t>
  </si>
  <si>
    <t>Компания ИнтерПРОМ</t>
  </si>
  <si>
    <t>Инженерный строительный центр</t>
  </si>
  <si>
    <t>Аверс НН</t>
  </si>
  <si>
    <t>ГрандМет</t>
  </si>
  <si>
    <t>КиноПлюс</t>
  </si>
  <si>
    <t>Кафе</t>
  </si>
  <si>
    <t>Бизнес-Групп</t>
  </si>
  <si>
    <t>Водовозофф-НН</t>
  </si>
  <si>
    <t>Гео-ИТ</t>
  </si>
  <si>
    <t>В2Вдоставка</t>
  </si>
  <si>
    <t>ЗеФС Услуги</t>
  </si>
  <si>
    <t>Вентэко</t>
  </si>
  <si>
    <t>Заворуев Александр Александрович</t>
  </si>
  <si>
    <t>ГБОУ ДОД «НОСДЮСШОР «Дельфин»</t>
  </si>
  <si>
    <t>Бремор</t>
  </si>
  <si>
    <t>Игуана</t>
  </si>
  <si>
    <t>ГАОУ НО «УКК «Нижегородстрой»</t>
  </si>
  <si>
    <t>Винтек Пластик</t>
  </si>
  <si>
    <t>КЛАСС ПЛЮС</t>
  </si>
  <si>
    <t>Загородный Дом</t>
  </si>
  <si>
    <t>Глобус</t>
  </si>
  <si>
    <t>ВЫСТАВОЧНЫЙ КОМПЛЕКС</t>
  </si>
  <si>
    <t xml:space="preserve">Александрия </t>
  </si>
  <si>
    <t>Евросеть-Ритейл</t>
  </si>
  <si>
    <t>Керма</t>
  </si>
  <si>
    <t>БалтКо-НН</t>
  </si>
  <si>
    <t>Вимм-Билль-Данн Напитки</t>
  </si>
  <si>
    <t>Континент Таможенное агенство</t>
  </si>
  <si>
    <t>Заря ЗХО</t>
  </si>
  <si>
    <t>Арзамасский водоканал</t>
  </si>
  <si>
    <t>Государственная академия строительства и ЖКК</t>
  </si>
  <si>
    <t>Альянс Инвест</t>
  </si>
  <si>
    <t>Авто Февраль оОО</t>
  </si>
  <si>
    <t>БЕРИКАП</t>
  </si>
  <si>
    <t>Компания РОМИЛ</t>
  </si>
  <si>
    <t>КАЛИБР ПКК ЗАО</t>
  </si>
  <si>
    <t>Аренда Нижний ООО</t>
  </si>
  <si>
    <t>Дизель ПКФ</t>
  </si>
  <si>
    <t>Инвестиции Технологии Развитие - Групп</t>
  </si>
  <si>
    <t>КДВ Групп</t>
  </si>
  <si>
    <t>БарХаус</t>
  </si>
  <si>
    <t>Кантри Хаус</t>
  </si>
  <si>
    <t>АЛЬТР</t>
  </si>
  <si>
    <t>АВТО ПТК</t>
  </si>
  <si>
    <t>БАКСС ПК</t>
  </si>
  <si>
    <t>Вера НН</t>
  </si>
  <si>
    <t>Группа Финансы</t>
  </si>
  <si>
    <t>КапиталЪ</t>
  </si>
  <si>
    <t>Дельта-Сервис</t>
  </si>
  <si>
    <t>ИТЕКО Транспорт</t>
  </si>
  <si>
    <t>Клепикова</t>
  </si>
  <si>
    <t>Гровер</t>
  </si>
  <si>
    <t>Дзержинскхиммаш</t>
  </si>
  <si>
    <t>Экопром</t>
  </si>
  <si>
    <t>ГАЗ-УНИВЕРСАЛ-ПРОЕКТ</t>
  </si>
  <si>
    <t>БУЛТЕН-РУС</t>
  </si>
  <si>
    <t>Агроторг</t>
  </si>
  <si>
    <t>Зоодоставка</t>
  </si>
  <si>
    <t>Инертснаб-Поволжье</t>
  </si>
  <si>
    <t>Империя Сумок – НН</t>
  </si>
  <si>
    <t>Дизель-Штайер</t>
  </si>
  <si>
    <t>ВторИнвест</t>
  </si>
  <si>
    <t>АвтоСтоп</t>
  </si>
  <si>
    <t>Дайех Мохамад</t>
  </si>
  <si>
    <t>ИТЭЛИС</t>
  </si>
  <si>
    <t>Арт-Хаус</t>
  </si>
  <si>
    <t>Дятьково Регион</t>
  </si>
  <si>
    <t>АСМ-групп</t>
  </si>
  <si>
    <t>АтлантТоргЛогистика</t>
  </si>
  <si>
    <t>Гимназия №2 МАОУ</t>
  </si>
  <si>
    <t>CUSTOMER_ID</t>
  </si>
  <si>
    <t xml:space="preserve"> "Редакция газеты"Родная земля"</t>
  </si>
  <si>
    <t>«ГКБ № 30 Московского района»</t>
  </si>
  <si>
    <t>1.ПРО</t>
  </si>
  <si>
    <t>Абаимова Н.Н.</t>
  </si>
  <si>
    <t>Абрамычев А.В.</t>
  </si>
  <si>
    <t>Абросимова О.Ю.</t>
  </si>
  <si>
    <t>Аванте Консалтинг</t>
  </si>
  <si>
    <t>Авдеев А.Н.</t>
  </si>
  <si>
    <t>Аверьянов Ю.А.</t>
  </si>
  <si>
    <t>АВТОЗАПЧАСТИ.РУ</t>
  </si>
  <si>
    <t>Автокласс-Актив</t>
  </si>
  <si>
    <t>АвтоМАНН</t>
  </si>
  <si>
    <t>Автопрестиж</t>
  </si>
  <si>
    <t>Авторешение</t>
  </si>
  <si>
    <t>АВТОХИТ</t>
  </si>
  <si>
    <t>Автохозяйство управления делами администрации г.Н.</t>
  </si>
  <si>
    <t>Агафонов Ю.В.</t>
  </si>
  <si>
    <t>Агенство путешествий" Мадагаскар"</t>
  </si>
  <si>
    <t>Агроком</t>
  </si>
  <si>
    <t>Администрация Кумохинского сельсовета</t>
  </si>
  <si>
    <t>Администрация р.п. Решетиха</t>
  </si>
  <si>
    <t>АйТи Сервис Нижний Новгород</t>
  </si>
  <si>
    <t>Академия Vip</t>
  </si>
  <si>
    <t>Академия-ВИП. Стоматология</t>
  </si>
  <si>
    <t>Алайкина Т.Н.</t>
  </si>
  <si>
    <t>Александров Г.П. (русское поле)</t>
  </si>
  <si>
    <t>Александров Ю.А</t>
  </si>
  <si>
    <t xml:space="preserve">Александров Ю.А. </t>
  </si>
  <si>
    <t>АлексГрупп</t>
  </si>
  <si>
    <t>Алексеев А. Н.</t>
  </si>
  <si>
    <t>Алексеев А.А.</t>
  </si>
  <si>
    <t>Алексеев А.Н.</t>
  </si>
  <si>
    <t>Аленина К.А.</t>
  </si>
  <si>
    <t>Аликина З.С.</t>
  </si>
  <si>
    <t>Альгина М.Л.</t>
  </si>
  <si>
    <t>Альянс Н.Новгород</t>
  </si>
  <si>
    <t>Альянс НК</t>
  </si>
  <si>
    <t>Алюков А.И.</t>
  </si>
  <si>
    <t>Алютех-Н.Новгород ООО</t>
  </si>
  <si>
    <t>АМАДЕУС</t>
  </si>
  <si>
    <t>Амакс</t>
  </si>
  <si>
    <t>АМЗОЯН С.А.</t>
  </si>
  <si>
    <t>Анар-Транспорт</t>
  </si>
  <si>
    <t>АНДОСТРОЙ-НН</t>
  </si>
  <si>
    <t>Андрианов В.Е.</t>
  </si>
  <si>
    <t>Андронов О.В.</t>
  </si>
  <si>
    <t>Андрюшина В.Н.</t>
  </si>
  <si>
    <t>Аникина Г.В.</t>
  </si>
  <si>
    <t>Анисимов В.В.</t>
  </si>
  <si>
    <t>Анненков Д.С.</t>
  </si>
  <si>
    <t>Анощенков О.В.</t>
  </si>
  <si>
    <t>АНТАРЕС</t>
  </si>
  <si>
    <t>Антонов Н.И.</t>
  </si>
  <si>
    <t>Антонова Е.В.</t>
  </si>
  <si>
    <t>Антонова И.В.</t>
  </si>
  <si>
    <t>Антропова О.С.</t>
  </si>
  <si>
    <t>Анхеров А.Е</t>
  </si>
  <si>
    <t xml:space="preserve">Анцифорова Е.В. </t>
  </si>
  <si>
    <t>Анюшина Ю.В. ИП</t>
  </si>
  <si>
    <t>АПК Паритет</t>
  </si>
  <si>
    <t>Апресов Э.С.</t>
  </si>
  <si>
    <t>Арзамаскин В.И.</t>
  </si>
  <si>
    <t xml:space="preserve">Ариэль Пласткомплект ниж.филиал </t>
  </si>
  <si>
    <t>Аромаспайс</t>
  </si>
  <si>
    <t>АРСЕНАЛ АВТОКРЕП</t>
  </si>
  <si>
    <t>Арт П.В.</t>
  </si>
  <si>
    <t>Артамонова Т.В. ИП</t>
  </si>
  <si>
    <t>Артемов А.Г.</t>
  </si>
  <si>
    <t>Архипов А.Ю.</t>
  </si>
  <si>
    <t>Архиреев П.М.</t>
  </si>
  <si>
    <t>АС. КОМ</t>
  </si>
  <si>
    <t xml:space="preserve">Асапов М.Ю. </t>
  </si>
  <si>
    <t>Асатрян В.М.</t>
  </si>
  <si>
    <t>Асафьев Д.В.</t>
  </si>
  <si>
    <t>Асеев В.А.</t>
  </si>
  <si>
    <t>Астер</t>
  </si>
  <si>
    <t>Астрейд</t>
  </si>
  <si>
    <t>Атлант Групп Центр</t>
  </si>
  <si>
    <t>Афонин А.В. ИП</t>
  </si>
  <si>
    <t>Ахмерова А.А.</t>
  </si>
  <si>
    <t>АэркомПроектМонтаж</t>
  </si>
  <si>
    <t>Бабаев Е.А.</t>
  </si>
  <si>
    <t>Бабичева М.Ю.</t>
  </si>
  <si>
    <t>Багатов А.С.</t>
  </si>
  <si>
    <t>Багров Д.Н.</t>
  </si>
  <si>
    <t>Баинг Юнайтед</t>
  </si>
  <si>
    <t>Баичкин С.Е.</t>
  </si>
  <si>
    <t>Балахнинский учебно-методический центр</t>
  </si>
  <si>
    <t>Балашов Ю. П. ИП</t>
  </si>
  <si>
    <t>Балканкар НН</t>
  </si>
  <si>
    <t>Балов П. П.</t>
  </si>
  <si>
    <t>Балымов М.В.</t>
  </si>
  <si>
    <t>Балымов М.В. ИП</t>
  </si>
  <si>
    <t>Баринов А.П.</t>
  </si>
  <si>
    <t>Баркова Ю.С. ИП</t>
  </si>
  <si>
    <t>Басырова М.В.</t>
  </si>
  <si>
    <t>Батяева Т.А</t>
  </si>
  <si>
    <t>Бахтюрин Д.К. ИП</t>
  </si>
  <si>
    <t>Башев И.К.</t>
  </si>
  <si>
    <t>Башкатов М.Ю. ИП</t>
  </si>
  <si>
    <t>Безрядов А.Ф.</t>
  </si>
  <si>
    <t>Безрядов А.Ф. ИП</t>
  </si>
  <si>
    <t>Белобородов Е.А.</t>
  </si>
  <si>
    <t>Белов Е.Н.</t>
  </si>
  <si>
    <t>Белоусов Б.Ю.</t>
  </si>
  <si>
    <t>Белохлебов М.А</t>
  </si>
  <si>
    <t>Белохлебов М.А.</t>
  </si>
  <si>
    <t>Беляева Т.В.</t>
  </si>
  <si>
    <t>Белячков М.В.</t>
  </si>
  <si>
    <t>Бенико</t>
  </si>
  <si>
    <t>Березкин Р.В.</t>
  </si>
  <si>
    <t>Берёзова О. Е.</t>
  </si>
  <si>
    <t>Беркана</t>
  </si>
  <si>
    <t>Билецкий М.С.</t>
  </si>
  <si>
    <t>Благин Д. Г.</t>
  </si>
  <si>
    <t>Бобылев А.В.</t>
  </si>
  <si>
    <t>Богатков А.В.</t>
  </si>
  <si>
    <t>Богданова С.А.</t>
  </si>
  <si>
    <t>Богданович С.О.</t>
  </si>
  <si>
    <t>Боголепов М.О.</t>
  </si>
  <si>
    <t>Богомолова И.Г.</t>
  </si>
  <si>
    <t>Бойцов М.М. ИП</t>
  </si>
  <si>
    <t>Боков С.А.</t>
  </si>
  <si>
    <t>Большаков А.А.</t>
  </si>
  <si>
    <t>Большаков А.В.</t>
  </si>
  <si>
    <t>Большаков Н.В.</t>
  </si>
  <si>
    <t>Борисов А.В.</t>
  </si>
  <si>
    <t xml:space="preserve">Борисов А.Е. </t>
  </si>
  <si>
    <t xml:space="preserve">Бормотов М.А. </t>
  </si>
  <si>
    <t>Боровик А.К.</t>
  </si>
  <si>
    <t>Бородин Н.И.</t>
  </si>
  <si>
    <t>Борремстрой-Н</t>
  </si>
  <si>
    <t>Бочаров Д.В.</t>
  </si>
  <si>
    <t>Бочкарева</t>
  </si>
  <si>
    <t>Бояров С.А. ИП</t>
  </si>
  <si>
    <t>Боярова М.В.</t>
  </si>
  <si>
    <t>Брайцева Е.А.</t>
  </si>
  <si>
    <t>Бредихин К.Э</t>
  </si>
  <si>
    <t>Бредихин К.Э.</t>
  </si>
  <si>
    <t>Брокер НН</t>
  </si>
  <si>
    <t xml:space="preserve">Брсоян Ани Норайри </t>
  </si>
  <si>
    <t>Брунова М.М. ИП</t>
  </si>
  <si>
    <t>Брусина С.В.</t>
  </si>
  <si>
    <t>Брыков Д.И.</t>
  </si>
  <si>
    <t>БСМП г.Дзержинска</t>
  </si>
  <si>
    <t>Бугаев Д.А.</t>
  </si>
  <si>
    <t>Будинская Ю.А.</t>
  </si>
  <si>
    <t>Букаев.ру</t>
  </si>
  <si>
    <t>Буланов В. Н.</t>
  </si>
  <si>
    <t>Бурганов Р.Р.</t>
  </si>
  <si>
    <t>Бурлачков В.В.</t>
  </si>
  <si>
    <t>Бусов Д.А.</t>
  </si>
  <si>
    <t>Буторов Н.М.</t>
  </si>
  <si>
    <t>Бутузова О.С.</t>
  </si>
  <si>
    <t>Бутырских Н.С.</t>
  </si>
  <si>
    <t>Бутюгов А.А.</t>
  </si>
  <si>
    <t xml:space="preserve">Бушуев А.Н. </t>
  </si>
  <si>
    <t>БЦР-Авто Плюс</t>
  </si>
  <si>
    <t>Быков А.А.</t>
  </si>
  <si>
    <t>Быков В.А.</t>
  </si>
  <si>
    <t>Быков С.А.</t>
  </si>
  <si>
    <t>Быстров П.А.</t>
  </si>
  <si>
    <t>В точку</t>
  </si>
  <si>
    <t>В.В.П.</t>
  </si>
  <si>
    <t>В.Ф. Танкер</t>
  </si>
  <si>
    <t>Вавилон-НН</t>
  </si>
  <si>
    <t>Вайнберг О. В.</t>
  </si>
  <si>
    <t>Ванеев А.В.</t>
  </si>
  <si>
    <t>Варданян А.М.</t>
  </si>
  <si>
    <t>Варданян К.Д.</t>
  </si>
  <si>
    <t>Варламова Е.Л.</t>
  </si>
  <si>
    <t>Васильев В.К.</t>
  </si>
  <si>
    <t>Васильев И.В.</t>
  </si>
  <si>
    <t>Васильевская нефтебаза. ЗАО</t>
  </si>
  <si>
    <t>Васин И.А</t>
  </si>
  <si>
    <t>Вахнина Л.С.</t>
  </si>
  <si>
    <t>Вахрушев А.В.</t>
  </si>
  <si>
    <t>Ваш Агент</t>
  </si>
  <si>
    <t>Ваш помощник</t>
  </si>
  <si>
    <t>Вашурин А.В.</t>
  </si>
  <si>
    <t>Веб консалтинг</t>
  </si>
  <si>
    <t>Ведерников С.В.</t>
  </si>
  <si>
    <t>Ведёхин М. А.</t>
  </si>
  <si>
    <t>Ведёхин М.А.</t>
  </si>
  <si>
    <t>Верховодова С.А.</t>
  </si>
  <si>
    <t>Вершинин А.А.</t>
  </si>
  <si>
    <t>Вершинина С.Н.</t>
  </si>
  <si>
    <t>Видяев В. Ф. (Спортландия)</t>
  </si>
  <si>
    <t>Вилейшиков А. Г. ИП</t>
  </si>
  <si>
    <t>Вильнова О.А.</t>
  </si>
  <si>
    <t>Виноградов С.Л. ИП</t>
  </si>
  <si>
    <t>Виноградова Т.А.</t>
  </si>
  <si>
    <t>Виноградова Ю.В.</t>
  </si>
  <si>
    <t>Вировлянская Е.А.</t>
  </si>
  <si>
    <t>Витковский О.В.</t>
  </si>
  <si>
    <t>Владыкин И.В.</t>
  </si>
  <si>
    <t>Водоканал г.Балахны</t>
  </si>
  <si>
    <t>Вознюк А.С.</t>
  </si>
  <si>
    <t>Вокулова Ю.В.</t>
  </si>
  <si>
    <t>Волгагеология</t>
  </si>
  <si>
    <t>ВОЛГАСНАБСТРОЙ</t>
  </si>
  <si>
    <t>Волго-Окская Лесная Компания</t>
  </si>
  <si>
    <t xml:space="preserve">Волго-Окский коммерч. банк </t>
  </si>
  <si>
    <t>Волжско-Окское упр. Ростехнадз</t>
  </si>
  <si>
    <t>Волков А.С.</t>
  </si>
  <si>
    <t>Волков В.А</t>
  </si>
  <si>
    <t>Волков Г.В.</t>
  </si>
  <si>
    <t>Волков Г.В. ИП</t>
  </si>
  <si>
    <t>Волков Р.В.</t>
  </si>
  <si>
    <t>Волков С.И.</t>
  </si>
  <si>
    <t>Вологдин Д.Ф.</t>
  </si>
  <si>
    <t>Володин А.П.</t>
  </si>
  <si>
    <t>Волынская Е.В.</t>
  </si>
  <si>
    <t>Ворожцова Л.В.</t>
  </si>
  <si>
    <t>Воронин А.А. ИП</t>
  </si>
  <si>
    <t>Воронин А.Д.</t>
  </si>
  <si>
    <t>Воронов А.А.</t>
  </si>
  <si>
    <t>Воронов Р.А. ИП</t>
  </si>
  <si>
    <t>Воронцова А.С</t>
  </si>
  <si>
    <t>ВОРОНЦОВА М.Н</t>
  </si>
  <si>
    <t>Воротынцев Д.Н.</t>
  </si>
  <si>
    <t>Вортман М. Е.</t>
  </si>
  <si>
    <t>Восток Авиа НН</t>
  </si>
  <si>
    <t>ВСЕ ШТУЧКИ</t>
  </si>
  <si>
    <t>ВСК</t>
  </si>
  <si>
    <t>Вымпелком ОАО Ниж.филиал</t>
  </si>
  <si>
    <t>Габестро И.В.</t>
  </si>
  <si>
    <t>Габибов В.М.</t>
  </si>
  <si>
    <t>Гавань</t>
  </si>
  <si>
    <t>Гайдамакин Н.Н.</t>
  </si>
  <si>
    <t>Галанин А.Г.</t>
  </si>
  <si>
    <t>Гамидов А.К.</t>
  </si>
  <si>
    <t>Гаранин И.В.</t>
  </si>
  <si>
    <t>Гарантия Права</t>
  </si>
  <si>
    <t>ГарантСталь</t>
  </si>
  <si>
    <t>Гатихо И.С.</t>
  </si>
  <si>
    <t>Гатупов А.В</t>
  </si>
  <si>
    <t>Гатупов А.В.</t>
  </si>
  <si>
    <t>ГАЦ ВВР</t>
  </si>
  <si>
    <t>Гачегов М.В.</t>
  </si>
  <si>
    <t>ГБУ "ЦСОГПВИИ Ленинского района г. Нижнего Новогор</t>
  </si>
  <si>
    <t>ГБУ НО «Госветуправление ГО г. Н. Новгород»</t>
  </si>
  <si>
    <t>Геворгян А.К.</t>
  </si>
  <si>
    <t>Геворкян А.Т. ИП</t>
  </si>
  <si>
    <t>Гегамян Х.А.</t>
  </si>
  <si>
    <t>Гезик Н.В.</t>
  </si>
  <si>
    <t xml:space="preserve">Герасимовский А.В.  </t>
  </si>
  <si>
    <t>Гершман Я.В.</t>
  </si>
  <si>
    <t>Гидротермаль</t>
  </si>
  <si>
    <t>Гиргиль Б.Е.</t>
  </si>
  <si>
    <t>ГК КомплексСтрой</t>
  </si>
  <si>
    <t>ГК Станки</t>
  </si>
  <si>
    <t>ГКУЗ НО НОМЦ "Резерв"</t>
  </si>
  <si>
    <t>Главное бюро медико-социальной экспертизы</t>
  </si>
  <si>
    <t>Главное управление МЧС России по Нижегородской обл</t>
  </si>
  <si>
    <t>Глебова А.Н. ИП</t>
  </si>
  <si>
    <t>ГЛОВЕС-НН</t>
  </si>
  <si>
    <t>Глушков А.Г.</t>
  </si>
  <si>
    <t>Глызов А.А. ИП</t>
  </si>
  <si>
    <t>ГЛЭЙС НН</t>
  </si>
  <si>
    <t>Голованов А.Ю.</t>
  </si>
  <si>
    <t>Голованов Д.Е.</t>
  </si>
  <si>
    <t>Голубев С.Ф.</t>
  </si>
  <si>
    <t>Горбачевский В.А.</t>
  </si>
  <si>
    <t>Гордеев А.С.</t>
  </si>
  <si>
    <t>Гордеев И.Л</t>
  </si>
  <si>
    <t>Горностаев А.А.</t>
  </si>
  <si>
    <t>Городская больница №1г. Дзержинск</t>
  </si>
  <si>
    <t>Городская больница №7г.Дзержинска</t>
  </si>
  <si>
    <t xml:space="preserve">Горьков В.А. </t>
  </si>
  <si>
    <t>Госветуправление г. Н. Новгоро</t>
  </si>
  <si>
    <t>Госветуправление ГО г.Дзержинск</t>
  </si>
  <si>
    <t>Госветуправление городского округа г. Бор</t>
  </si>
  <si>
    <t>Грабух Г.Г.</t>
  </si>
  <si>
    <t>Грабух С.А.</t>
  </si>
  <si>
    <t>Гранд Лайн НН</t>
  </si>
  <si>
    <t>Грандис</t>
  </si>
  <si>
    <t>Грач И.С.</t>
  </si>
  <si>
    <t>Грачев С.Н.</t>
  </si>
  <si>
    <t>Григорьев Ю.К.</t>
  </si>
  <si>
    <t>Григорьева О.Л.</t>
  </si>
  <si>
    <t>Грин Строй</t>
  </si>
  <si>
    <t>Гринько Е.В.</t>
  </si>
  <si>
    <t>Гришин Ю.Г.</t>
  </si>
  <si>
    <t>Громогласова Л.Н.</t>
  </si>
  <si>
    <t>Груздев Е.В.</t>
  </si>
  <si>
    <t>Груздев Е.С.</t>
  </si>
  <si>
    <t>Грушина Е.С.</t>
  </si>
  <si>
    <t xml:space="preserve">Грязнов Ю.А. </t>
  </si>
  <si>
    <t>Гульнев В.Ф.</t>
  </si>
  <si>
    <t>Гуляев Д.С. ИП</t>
  </si>
  <si>
    <t>Гулян Г.Г.</t>
  </si>
  <si>
    <t>Гундоров В.А.</t>
  </si>
  <si>
    <t>Гуреев А.П.</t>
  </si>
  <si>
    <t>Гурьянов В.В.</t>
  </si>
  <si>
    <t>Гусев В.А.</t>
  </si>
  <si>
    <t>Гусев Р.Е. ИП</t>
  </si>
  <si>
    <t>Гусев С.О.</t>
  </si>
  <si>
    <t>Давыдов А.В.</t>
  </si>
  <si>
    <t>Давыдов М.В.</t>
  </si>
  <si>
    <t>Давыдова О.В. ИП</t>
  </si>
  <si>
    <t>ДАЙМЭКС-Н.НОВГОРОД</t>
  </si>
  <si>
    <t>Данилова Н.А.</t>
  </si>
  <si>
    <t>Данилович К.А. ИП</t>
  </si>
  <si>
    <t>ДАНОН ТРЕЙД</t>
  </si>
  <si>
    <t>Движение вперед</t>
  </si>
  <si>
    <t>Девнина И.В.</t>
  </si>
  <si>
    <t>Девятов Д.О.</t>
  </si>
  <si>
    <t>Дегтева А.И. ИП</t>
  </si>
  <si>
    <t>Дегтеренко А.Е.</t>
  </si>
  <si>
    <t>Дельта-КИП-Плюс</t>
  </si>
  <si>
    <t>Денисенко Н.В.</t>
  </si>
  <si>
    <t>Денисов А.В.</t>
  </si>
  <si>
    <t>Денисов А.Н.</t>
  </si>
  <si>
    <t>Денисова С.Н. ИП</t>
  </si>
  <si>
    <t>ДенисовА.Н.</t>
  </si>
  <si>
    <t>День города НН редак.газеты.</t>
  </si>
  <si>
    <t>Детская городская поликлиника №10г.Дзержинска</t>
  </si>
  <si>
    <t>Детская худ. школа</t>
  </si>
  <si>
    <t>Джафаров Н.Г. оглы</t>
  </si>
  <si>
    <t>Дзепа В.Д.</t>
  </si>
  <si>
    <t>Дзержинский госпиталь ветеранов войн имени А.М.Сам</t>
  </si>
  <si>
    <t>Дикова Ю.Л.</t>
  </si>
  <si>
    <t>ДК им. С. Орджоникидзе</t>
  </si>
  <si>
    <t>Дмитриев А.Ю.</t>
  </si>
  <si>
    <t>ДМШ г. Выкса</t>
  </si>
  <si>
    <t>Долгов Д.М. ИП</t>
  </si>
  <si>
    <t>Долженкова И.В.</t>
  </si>
  <si>
    <t>Долотин Д.П.</t>
  </si>
  <si>
    <t>ДОМ.НН.РУ</t>
  </si>
  <si>
    <t>Доманов Е.В.</t>
  </si>
  <si>
    <t>Доманова А.Г.</t>
  </si>
  <si>
    <t>Доможиров В.А. ИП</t>
  </si>
  <si>
    <t>Донин М.А.</t>
  </si>
  <si>
    <t>Донцов Д.П</t>
  </si>
  <si>
    <t>Дорогин Д.Н. ИП</t>
  </si>
  <si>
    <t>Доронина Д.А.</t>
  </si>
  <si>
    <t>ДОСТАВИМ.РУ (ДОСТАВИМ ЛАЙТ до 31.03.15)</t>
  </si>
  <si>
    <t xml:space="preserve">Дресвянников В.И. </t>
  </si>
  <si>
    <t>Дриц И.М.</t>
  </si>
  <si>
    <t>Дружаева А.В. Аптека Виталина</t>
  </si>
  <si>
    <t>Дружков А.В.</t>
  </si>
  <si>
    <t>Дряннов М.Б.</t>
  </si>
  <si>
    <t>ДСТ-Поволжье</t>
  </si>
  <si>
    <t>Дубовицкая Ю.М.</t>
  </si>
  <si>
    <t>Дубровин С.И.</t>
  </si>
  <si>
    <t>Дуденкова Н.Б</t>
  </si>
  <si>
    <t>Дунаева М.А.</t>
  </si>
  <si>
    <t>Дунин А.В.</t>
  </si>
  <si>
    <t>Дьячкова О.Ю.</t>
  </si>
  <si>
    <t>Дюгай Д.А.</t>
  </si>
  <si>
    <t>Дябкин С.И.</t>
  </si>
  <si>
    <t>ДягилевВ.А.</t>
  </si>
  <si>
    <t xml:space="preserve">Дятчин Р.Е. </t>
  </si>
  <si>
    <t xml:space="preserve">ЕвроГруп Торговая Компания </t>
  </si>
  <si>
    <t>Евролюкс-НН</t>
  </si>
  <si>
    <t>ЕВРОТОРГ-ПОВОЛЖЬЕ</t>
  </si>
  <si>
    <t>Евстигнеев А.И.</t>
  </si>
  <si>
    <t>Егорова А.С.</t>
  </si>
  <si>
    <t>Ежов Д.В.</t>
  </si>
  <si>
    <t>ЕКЕЙ.ПРО-Нижний Новгород (до 10.02.15 АйТи Гайд)</t>
  </si>
  <si>
    <t>Елизарова Т.А.</t>
  </si>
  <si>
    <t>Елин А.С.</t>
  </si>
  <si>
    <t>Елфимычев О.Ю.</t>
  </si>
  <si>
    <t>Елшина М.И.</t>
  </si>
  <si>
    <t>Емелькин К.В.</t>
  </si>
  <si>
    <t>Емельянова Н.В.</t>
  </si>
  <si>
    <t>Ерастова Л.Б</t>
  </si>
  <si>
    <t>Еремин И.В.</t>
  </si>
  <si>
    <t>Еремин Н.Н.</t>
  </si>
  <si>
    <t>Ермаков И.В.</t>
  </si>
  <si>
    <t>Ермакова О.А.</t>
  </si>
  <si>
    <t>Ершов В. Н.</t>
  </si>
  <si>
    <t>Ершов С.Н.</t>
  </si>
  <si>
    <t>Жалковский Е.Е.</t>
  </si>
  <si>
    <t>Жарков А.Е.</t>
  </si>
  <si>
    <t>Жарков Н.С.</t>
  </si>
  <si>
    <t>Жарков С.А.</t>
  </si>
  <si>
    <t>Жаров С.В.</t>
  </si>
  <si>
    <t>Железов М.А.</t>
  </si>
  <si>
    <t>Жехарева Е.Н.</t>
  </si>
  <si>
    <t>Жижикин В.В.</t>
  </si>
  <si>
    <t>Жиленкова Елена Юрьевна</t>
  </si>
  <si>
    <t>Жомов А.Е.</t>
  </si>
  <si>
    <t>Жомова Н.А. ИП</t>
  </si>
  <si>
    <t>Жохов М.В.</t>
  </si>
  <si>
    <t>Жуков А.В.</t>
  </si>
  <si>
    <t>Жукова Л.М.</t>
  </si>
  <si>
    <t>Жураков С.Г.</t>
  </si>
  <si>
    <t>Жучков А.А.</t>
  </si>
  <si>
    <t>Заболтаева Е.С.</t>
  </si>
  <si>
    <t>Забродина Л.В.</t>
  </si>
  <si>
    <t>Завод им. А.Ю.Юргенса</t>
  </si>
  <si>
    <t>Загоскин Э.Н.</t>
  </si>
  <si>
    <t>Зайцев А. В.</t>
  </si>
  <si>
    <t>Зайцева С. Ю.</t>
  </si>
  <si>
    <t>Занкин И.В.</t>
  </si>
  <si>
    <t>Зарапина О. К.</t>
  </si>
  <si>
    <t>Засыпкин В.В.</t>
  </si>
  <si>
    <t>Затолокина Л.И.</t>
  </si>
  <si>
    <t xml:space="preserve">Заульский А.С. </t>
  </si>
  <si>
    <t>Захаров А.А.</t>
  </si>
  <si>
    <t>Захаров А.Е.</t>
  </si>
  <si>
    <t>Захарова Н.С.</t>
  </si>
  <si>
    <t>Зеленов М.В.</t>
  </si>
  <si>
    <t>Зеленова С.В.</t>
  </si>
  <si>
    <t>Зеленская Ю.В.</t>
  </si>
  <si>
    <t>Зильбер А.И.</t>
  </si>
  <si>
    <t>Зимин А.Ю.</t>
  </si>
  <si>
    <t>Злобин Д.В. ИП</t>
  </si>
  <si>
    <t>Зобнин А.А.</t>
  </si>
  <si>
    <t>Золотницын А.А.</t>
  </si>
  <si>
    <t>Золотова Е.В.</t>
  </si>
  <si>
    <t>Золотова И.В.</t>
  </si>
  <si>
    <t>Зорин И.В.</t>
  </si>
  <si>
    <t>Зорин М.Г. ИП</t>
  </si>
  <si>
    <t xml:space="preserve">Зотов А.Н. </t>
  </si>
  <si>
    <t>Зотов А.Н. ИП</t>
  </si>
  <si>
    <t xml:space="preserve">Зубарев И.В. </t>
  </si>
  <si>
    <t>Зудилов А.А.</t>
  </si>
  <si>
    <t>Зуева Н.С.</t>
  </si>
  <si>
    <t>Зырянов С.А.</t>
  </si>
  <si>
    <t>Зырянова Е.Н.</t>
  </si>
  <si>
    <t xml:space="preserve">Зяблов М.Ю. </t>
  </si>
  <si>
    <t>И.Девелопмент</t>
  </si>
  <si>
    <t>Иванов А.В.</t>
  </si>
  <si>
    <t>Иванов В.Р.</t>
  </si>
  <si>
    <t>Иванов И.И.</t>
  </si>
  <si>
    <t>Иванов М.Е.</t>
  </si>
  <si>
    <t>Иванов Р.В.</t>
  </si>
  <si>
    <t>Иванов Р.И.</t>
  </si>
  <si>
    <t>Иванова С.А.</t>
  </si>
  <si>
    <t>Ивашков С.К.</t>
  </si>
  <si>
    <t>Ивушка</t>
  </si>
  <si>
    <t>Игнатович В.Г.</t>
  </si>
  <si>
    <t>Игнашева А.А.</t>
  </si>
  <si>
    <t>Измайлова Е.А.</t>
  </si>
  <si>
    <t>ИК Дельта-А</t>
  </si>
  <si>
    <t>Ильин А.Ю.</t>
  </si>
  <si>
    <t>Ильин Г.И.</t>
  </si>
  <si>
    <t>Ильин С.А.</t>
  </si>
  <si>
    <t>Ильичев А.Н.</t>
  </si>
  <si>
    <t>Илюхин Д.В.</t>
  </si>
  <si>
    <t>ИмпортКар-НН</t>
  </si>
  <si>
    <t>Имсис</t>
  </si>
  <si>
    <t>Ингликов Н. И.</t>
  </si>
  <si>
    <t>Ингликов Н.И.</t>
  </si>
  <si>
    <t>Ингредиент НН</t>
  </si>
  <si>
    <t>ИНГРЕСО</t>
  </si>
  <si>
    <t>Инженерная служба</t>
  </si>
  <si>
    <t>ИннКорп</t>
  </si>
  <si>
    <t>Интеллект. системы безопастности, ООО</t>
  </si>
  <si>
    <t>Интеркраска</t>
  </si>
  <si>
    <t>Интернет Развитие</t>
  </si>
  <si>
    <t>Инфекционная больница №9 г. Н.</t>
  </si>
  <si>
    <t>Иншаков А.И.</t>
  </si>
  <si>
    <t>Иорданова С.М ИП</t>
  </si>
  <si>
    <t>ИП Носов А.Ю.</t>
  </si>
  <si>
    <t>Исаев А.Г.</t>
  </si>
  <si>
    <t>Исакова С.П.</t>
  </si>
  <si>
    <t>Искра С.Н</t>
  </si>
  <si>
    <t>Ислентьева В.Н.</t>
  </si>
  <si>
    <t>Исмагилов М.Н.</t>
  </si>
  <si>
    <t>ИФНС по Нижегородскому району г.Нижнего Новгорода</t>
  </si>
  <si>
    <t>ИФНС России по Канавинскому ра</t>
  </si>
  <si>
    <t>К.И.Т. Групп</t>
  </si>
  <si>
    <t>Кабанин В.В.</t>
  </si>
  <si>
    <t>Казаков С.Н.</t>
  </si>
  <si>
    <t>Казанцев Н.Е. ИП</t>
  </si>
  <si>
    <t>Казеннов М.А. ИП</t>
  </si>
  <si>
    <t>Казнина Е.П.</t>
  </si>
  <si>
    <t>Каледина С.А.</t>
  </si>
  <si>
    <t>Калинин А.Л.</t>
  </si>
  <si>
    <t>Калинин В.И.</t>
  </si>
  <si>
    <t>Калиновский А.В.</t>
  </si>
  <si>
    <t>Калистратов О.Г.</t>
  </si>
  <si>
    <t>Камаев А.К.</t>
  </si>
  <si>
    <t>Камалягин Д.В.</t>
  </si>
  <si>
    <t>КАМЕНСКИЕ ХОЛМЫ</t>
  </si>
  <si>
    <t>Камнев Д.Ю</t>
  </si>
  <si>
    <t>Канашов А.Н.</t>
  </si>
  <si>
    <t>Канина И.И.(Клевцова И.И.)</t>
  </si>
  <si>
    <t>Капитанов С. А.</t>
  </si>
  <si>
    <t xml:space="preserve">Каплун С.В. </t>
  </si>
  <si>
    <t>Капутин Ю.Г.</t>
  </si>
  <si>
    <t xml:space="preserve">Карабельник С.С. </t>
  </si>
  <si>
    <t>Карапетян Э.А.</t>
  </si>
  <si>
    <t>Карасиков М.Н.</t>
  </si>
  <si>
    <t>Карачистова Л.С.</t>
  </si>
  <si>
    <t>Каргина С.М. ИП</t>
  </si>
  <si>
    <t>Каринцева Т.В.</t>
  </si>
  <si>
    <t>Карманов О.А.</t>
  </si>
  <si>
    <t>Карсакова  Н.А.</t>
  </si>
  <si>
    <t>КартаРива (Берег - НН до 12.11.14)</t>
  </si>
  <si>
    <t>Карташева С.В.</t>
  </si>
  <si>
    <t>Касатов А.Н.</t>
  </si>
  <si>
    <t>Касимова А.И.</t>
  </si>
  <si>
    <t>Кассиопея</t>
  </si>
  <si>
    <t>КАССИР.РУ Нижний Новгород</t>
  </si>
  <si>
    <t>Катков Б.В.</t>
  </si>
  <si>
    <t>Кашина И.В.</t>
  </si>
  <si>
    <t>Кашицына О.К.</t>
  </si>
  <si>
    <t>Квант-НН</t>
  </si>
  <si>
    <t>Квасников С.Н</t>
  </si>
  <si>
    <t>Ким В.В.</t>
  </si>
  <si>
    <t>Ким Ю.Р.</t>
  </si>
  <si>
    <t>Киреев А.А.</t>
  </si>
  <si>
    <t>Кириллов М.В</t>
  </si>
  <si>
    <t>Кирилова Н.М.</t>
  </si>
  <si>
    <t>Кириловых Ю.В.</t>
  </si>
  <si>
    <t>Киршанов С.В.</t>
  </si>
  <si>
    <t>Кирюшкин В.А.</t>
  </si>
  <si>
    <t>Киселев С.А.</t>
  </si>
  <si>
    <t>Кислюнина М.А.</t>
  </si>
  <si>
    <t>Классика Мебель</t>
  </si>
  <si>
    <t>Клевцова П.М.</t>
  </si>
  <si>
    <t>Климакова И. Н.</t>
  </si>
  <si>
    <t>Климанов</t>
  </si>
  <si>
    <t>Климин М.П.</t>
  </si>
  <si>
    <t>Климова Р.А. ИП</t>
  </si>
  <si>
    <t>Клочков Е.М.</t>
  </si>
  <si>
    <t>Князев Д.И.</t>
  </si>
  <si>
    <t>Князь</t>
  </si>
  <si>
    <t>Князян Р.К.</t>
  </si>
  <si>
    <t>Кобыляцкий Д.Г.</t>
  </si>
  <si>
    <t>Ковганов О.А.</t>
  </si>
  <si>
    <t>Ковригин В.И.</t>
  </si>
  <si>
    <t>Ковров А.Л.  ИП</t>
  </si>
  <si>
    <t>Кожин И.А.</t>
  </si>
  <si>
    <t>Козлов В.В.</t>
  </si>
  <si>
    <t>Козлов М.М.</t>
  </si>
  <si>
    <t>Козлова А.С.</t>
  </si>
  <si>
    <t>Козлова С.Л.</t>
  </si>
  <si>
    <t>Козокина С.В. ИП</t>
  </si>
  <si>
    <t>Колесова И. Л.</t>
  </si>
  <si>
    <t>Коляденкова Н.</t>
  </si>
  <si>
    <t>Комаров М.В.</t>
  </si>
  <si>
    <t>Комбинат ритуальных услуг населению МП г. Н.Новгор</t>
  </si>
  <si>
    <t>Комков А.А.</t>
  </si>
  <si>
    <t>Комков А.В.</t>
  </si>
  <si>
    <t>Комлев С. В.</t>
  </si>
  <si>
    <t>Компания ПРАЙМ</t>
  </si>
  <si>
    <t>Комплексные Трубные Системы</t>
  </si>
  <si>
    <t>Комплект инструмент</t>
  </si>
  <si>
    <t>Комфорт Мебель</t>
  </si>
  <si>
    <t>Кондратович С.Е. ИП</t>
  </si>
  <si>
    <t>Кондратьев В.Л. ИП</t>
  </si>
  <si>
    <t>Кондратьев Д.А.</t>
  </si>
  <si>
    <t>Коннов А.Д.</t>
  </si>
  <si>
    <t>Коноваленко Г.И.</t>
  </si>
  <si>
    <t>Коновалова И.Н.</t>
  </si>
  <si>
    <t>Конорев В. Н.</t>
  </si>
  <si>
    <t>Копин А.В.</t>
  </si>
  <si>
    <t>Копцев Д.В.</t>
  </si>
  <si>
    <t>Копылов А.А.</t>
  </si>
  <si>
    <t>Копытцов С.В.</t>
  </si>
  <si>
    <t>Корина А.В.</t>
  </si>
  <si>
    <t>Кормишина Л.П.</t>
  </si>
  <si>
    <t>Корнева О.В.</t>
  </si>
  <si>
    <t>Коробов Ю.В. ИП</t>
  </si>
  <si>
    <t>Коровин О.Е.</t>
  </si>
  <si>
    <t>Коротаев О.А.</t>
  </si>
  <si>
    <t>Корфа</t>
  </si>
  <si>
    <t>Корягин В.А.</t>
  </si>
  <si>
    <t>Косенко А.Е.</t>
  </si>
  <si>
    <t>Костерина Л.Ю.</t>
  </si>
  <si>
    <t>Костина Е.А. ИП</t>
  </si>
  <si>
    <t xml:space="preserve">Костригин А.В. </t>
  </si>
  <si>
    <t>Костюгин С.В.</t>
  </si>
  <si>
    <t>Новый Лик ИД</t>
  </si>
  <si>
    <t>ТОРГСЕРВИС</t>
  </si>
  <si>
    <t>ГОРИЗОНТ</t>
  </si>
  <si>
    <t>РАДИОСФЕРА-НН</t>
  </si>
  <si>
    <t>ТАИС</t>
  </si>
  <si>
    <t>Торгсервис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</si>
</sst>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2774"/>
  <sheetViews>
    <sheetView tabSelected="1" topLeftCell="A2762" workbookViewId="0">
      <selection activeCell="A2775" sqref="A2775:B8720"/>
    </sheetView>
  </sheetViews>
  <sheetFormatPr defaultRowHeight="15"/>
  <cols>
    <col min="2" max="2" width="37.7109375" customWidth="1"/>
  </cols>
  <sheetData>
    <row r="1" spans="1:2">
      <c r="A1" t="s">
        <v>2198</v>
      </c>
      <c r="B1" t="s">
        <v>0</v>
      </c>
    </row>
    <row r="2" spans="1:2">
      <c r="A2">
        <v>9</v>
      </c>
      <c r="B2">
        <v>202</v>
      </c>
    </row>
    <row r="3" spans="1:2">
      <c r="A3">
        <v>217</v>
      </c>
      <c r="B3" t="s">
        <v>1023</v>
      </c>
    </row>
    <row r="4" spans="1:2">
      <c r="A4">
        <v>266</v>
      </c>
      <c r="B4" t="s">
        <v>386</v>
      </c>
    </row>
    <row r="5" spans="1:2">
      <c r="A5">
        <v>296</v>
      </c>
      <c r="B5" t="s">
        <v>1486</v>
      </c>
    </row>
    <row r="6" spans="1:2">
      <c r="A6">
        <v>312</v>
      </c>
      <c r="B6" t="s">
        <v>696</v>
      </c>
    </row>
    <row r="7" spans="1:2">
      <c r="A7">
        <v>447</v>
      </c>
      <c r="B7" t="s">
        <v>1531</v>
      </c>
    </row>
    <row r="8" spans="1:2">
      <c r="A8">
        <v>651</v>
      </c>
      <c r="B8" t="s">
        <v>544</v>
      </c>
    </row>
    <row r="9" spans="1:2">
      <c r="A9">
        <v>792</v>
      </c>
      <c r="B9" t="s">
        <v>97</v>
      </c>
    </row>
    <row r="10" spans="1:2">
      <c r="A10">
        <v>1029</v>
      </c>
      <c r="B10" t="s">
        <v>793</v>
      </c>
    </row>
    <row r="11" spans="1:2">
      <c r="A11">
        <v>1039</v>
      </c>
      <c r="B11" t="s">
        <v>631</v>
      </c>
    </row>
    <row r="12" spans="1:2">
      <c r="A12">
        <v>1073</v>
      </c>
      <c r="B12" t="s">
        <v>142</v>
      </c>
    </row>
    <row r="13" spans="1:2">
      <c r="A13">
        <v>1116</v>
      </c>
      <c r="B13" t="s">
        <v>174</v>
      </c>
    </row>
    <row r="14" spans="1:2">
      <c r="A14">
        <v>1333</v>
      </c>
      <c r="B14" t="s">
        <v>145</v>
      </c>
    </row>
    <row r="15" spans="1:2">
      <c r="A15">
        <v>1462</v>
      </c>
      <c r="B15" t="s">
        <v>538</v>
      </c>
    </row>
    <row r="16" spans="1:2">
      <c r="A16">
        <v>1847</v>
      </c>
      <c r="B16" t="s">
        <v>993</v>
      </c>
    </row>
    <row r="17" spans="1:2">
      <c r="A17">
        <v>2111</v>
      </c>
      <c r="B17" t="s">
        <v>584</v>
      </c>
    </row>
    <row r="18" spans="1:2">
      <c r="A18">
        <v>2114</v>
      </c>
      <c r="B18" t="s">
        <v>787</v>
      </c>
    </row>
    <row r="19" spans="1:2">
      <c r="A19">
        <v>2295</v>
      </c>
      <c r="B19" t="s">
        <v>2677</v>
      </c>
    </row>
    <row r="20" spans="1:2">
      <c r="A20">
        <v>2338</v>
      </c>
      <c r="B20" t="s">
        <v>829</v>
      </c>
    </row>
    <row r="21" spans="1:2">
      <c r="A21">
        <v>2629</v>
      </c>
      <c r="B21" t="s">
        <v>1089</v>
      </c>
    </row>
    <row r="22" spans="1:2">
      <c r="A22">
        <v>2640</v>
      </c>
      <c r="B22" t="s">
        <v>1719</v>
      </c>
    </row>
    <row r="23" spans="1:2">
      <c r="A23">
        <v>2969</v>
      </c>
      <c r="B23" t="s">
        <v>159</v>
      </c>
    </row>
    <row r="24" spans="1:2">
      <c r="A24">
        <v>3069</v>
      </c>
      <c r="B24" t="s">
        <v>959</v>
      </c>
    </row>
    <row r="25" spans="1:2">
      <c r="A25">
        <v>3274</v>
      </c>
      <c r="B25" t="s">
        <v>1724</v>
      </c>
    </row>
    <row r="26" spans="1:2">
      <c r="A26">
        <v>3304</v>
      </c>
      <c r="B26" t="s">
        <v>113</v>
      </c>
    </row>
    <row r="27" spans="1:2">
      <c r="A27">
        <v>3346</v>
      </c>
      <c r="B27" t="s">
        <v>36</v>
      </c>
    </row>
    <row r="28" spans="1:2">
      <c r="A28">
        <v>3406</v>
      </c>
      <c r="B28" t="s">
        <v>404</v>
      </c>
    </row>
    <row r="29" spans="1:2">
      <c r="A29">
        <v>3412</v>
      </c>
      <c r="B29" t="s">
        <v>1977</v>
      </c>
    </row>
    <row r="30" spans="1:2">
      <c r="A30">
        <v>3645</v>
      </c>
      <c r="B30" t="s">
        <v>30</v>
      </c>
    </row>
    <row r="31" spans="1:2">
      <c r="A31">
        <v>3698</v>
      </c>
      <c r="B31" t="s">
        <v>73</v>
      </c>
    </row>
    <row r="32" spans="1:2">
      <c r="A32">
        <v>3751</v>
      </c>
      <c r="B32" t="s">
        <v>1542</v>
      </c>
    </row>
    <row r="33" spans="1:2">
      <c r="A33">
        <v>3787</v>
      </c>
      <c r="B33" t="s">
        <v>35</v>
      </c>
    </row>
    <row r="34" spans="1:2">
      <c r="A34">
        <v>3789</v>
      </c>
      <c r="B34" t="s">
        <v>339</v>
      </c>
    </row>
    <row r="35" spans="1:2">
      <c r="A35">
        <v>3810</v>
      </c>
      <c r="B35" t="s">
        <v>1502</v>
      </c>
    </row>
    <row r="36" spans="1:2">
      <c r="A36">
        <v>3853</v>
      </c>
      <c r="B36" t="s">
        <v>2768</v>
      </c>
    </row>
    <row r="37" spans="1:2">
      <c r="A37">
        <v>4057</v>
      </c>
      <c r="B37" t="s">
        <v>1933</v>
      </c>
    </row>
    <row r="38" spans="1:2">
      <c r="A38">
        <v>4107</v>
      </c>
      <c r="B38" t="s">
        <v>1381</v>
      </c>
    </row>
    <row r="39" spans="1:2">
      <c r="A39">
        <v>4131</v>
      </c>
      <c r="B39" t="s">
        <v>236</v>
      </c>
    </row>
    <row r="40" spans="1:2">
      <c r="A40">
        <v>4451</v>
      </c>
      <c r="B40" t="s">
        <v>1060</v>
      </c>
    </row>
    <row r="41" spans="1:2">
      <c r="A41">
        <v>4637</v>
      </c>
      <c r="B41" t="s">
        <v>1123</v>
      </c>
    </row>
    <row r="42" spans="1:2">
      <c r="A42">
        <v>4654</v>
      </c>
      <c r="B42" t="s">
        <v>384</v>
      </c>
    </row>
    <row r="43" spans="1:2">
      <c r="A43">
        <v>4753</v>
      </c>
      <c r="B43" t="s">
        <v>825</v>
      </c>
    </row>
    <row r="44" spans="1:2">
      <c r="A44">
        <v>4976</v>
      </c>
      <c r="B44" t="s">
        <v>1043</v>
      </c>
    </row>
    <row r="45" spans="1:2">
      <c r="A45">
        <v>5074</v>
      </c>
      <c r="B45" t="s">
        <v>95</v>
      </c>
    </row>
    <row r="46" spans="1:2">
      <c r="A46">
        <v>5090</v>
      </c>
      <c r="B46" t="s">
        <v>929</v>
      </c>
    </row>
    <row r="47" spans="1:2">
      <c r="A47">
        <v>5133</v>
      </c>
      <c r="B47" t="s">
        <v>974</v>
      </c>
    </row>
    <row r="48" spans="1:2">
      <c r="A48">
        <v>5183</v>
      </c>
      <c r="B48" t="s">
        <v>1610</v>
      </c>
    </row>
    <row r="49" spans="1:2">
      <c r="A49">
        <v>5397</v>
      </c>
      <c r="B49" t="s">
        <v>25</v>
      </c>
    </row>
    <row r="50" spans="1:2">
      <c r="A50">
        <v>5437</v>
      </c>
      <c r="B50" t="s">
        <v>690</v>
      </c>
    </row>
    <row r="51" spans="1:2">
      <c r="A51">
        <v>5439</v>
      </c>
      <c r="B51" t="s">
        <v>952</v>
      </c>
    </row>
    <row r="52" spans="1:2">
      <c r="A52">
        <v>5521</v>
      </c>
      <c r="B52" t="s">
        <v>1879</v>
      </c>
    </row>
    <row r="53" spans="1:2">
      <c r="A53">
        <v>5683</v>
      </c>
      <c r="B53" t="s">
        <v>1711</v>
      </c>
    </row>
    <row r="54" spans="1:2">
      <c r="A54">
        <v>5768</v>
      </c>
      <c r="B54" t="s">
        <v>152</v>
      </c>
    </row>
    <row r="55" spans="1:2">
      <c r="A55">
        <v>5805</v>
      </c>
      <c r="B55" t="s">
        <v>483</v>
      </c>
    </row>
    <row r="56" spans="1:2">
      <c r="A56">
        <v>5933</v>
      </c>
      <c r="B56" t="s">
        <v>1289</v>
      </c>
    </row>
    <row r="57" spans="1:2">
      <c r="A57">
        <v>5939</v>
      </c>
      <c r="B57" t="s">
        <v>2769</v>
      </c>
    </row>
    <row r="58" spans="1:2">
      <c r="A58">
        <v>5979</v>
      </c>
      <c r="B58" t="s">
        <v>1955</v>
      </c>
    </row>
    <row r="59" spans="1:2">
      <c r="A59">
        <v>6278</v>
      </c>
      <c r="B59" t="s">
        <v>1761</v>
      </c>
    </row>
    <row r="60" spans="1:2">
      <c r="A60">
        <v>6354</v>
      </c>
      <c r="B60" t="s">
        <v>406</v>
      </c>
    </row>
    <row r="61" spans="1:2">
      <c r="A61">
        <v>6409</v>
      </c>
      <c r="B61" t="s">
        <v>1389</v>
      </c>
    </row>
    <row r="62" spans="1:2">
      <c r="A62">
        <v>6506</v>
      </c>
      <c r="B62" t="s">
        <v>1481</v>
      </c>
    </row>
    <row r="63" spans="1:2">
      <c r="A63">
        <v>6599</v>
      </c>
      <c r="B63" t="s">
        <v>1885</v>
      </c>
    </row>
    <row r="64" spans="1:2">
      <c r="A64">
        <v>6742</v>
      </c>
      <c r="B64" t="s">
        <v>1847</v>
      </c>
    </row>
    <row r="65" spans="1:2">
      <c r="A65">
        <v>6744</v>
      </c>
      <c r="B65" t="s">
        <v>347</v>
      </c>
    </row>
    <row r="66" spans="1:2">
      <c r="A66">
        <v>7038</v>
      </c>
      <c r="B66" t="s">
        <v>2006</v>
      </c>
    </row>
    <row r="67" spans="1:2">
      <c r="A67">
        <v>7046</v>
      </c>
      <c r="B67" t="s">
        <v>1019</v>
      </c>
    </row>
    <row r="68" spans="1:2">
      <c r="A68">
        <v>7051</v>
      </c>
      <c r="B68" t="s">
        <v>1363</v>
      </c>
    </row>
    <row r="69" spans="1:2">
      <c r="A69">
        <v>7053</v>
      </c>
      <c r="B69" t="s">
        <v>1084</v>
      </c>
    </row>
    <row r="70" spans="1:2">
      <c r="A70">
        <v>7072</v>
      </c>
      <c r="B70" t="s">
        <v>1479</v>
      </c>
    </row>
    <row r="71" spans="1:2">
      <c r="A71">
        <v>7107</v>
      </c>
      <c r="B71" t="s">
        <v>1903</v>
      </c>
    </row>
    <row r="72" spans="1:2">
      <c r="A72">
        <v>7146</v>
      </c>
      <c r="B72" t="s">
        <v>201</v>
      </c>
    </row>
    <row r="73" spans="1:2">
      <c r="A73">
        <v>7221</v>
      </c>
      <c r="B73" t="s">
        <v>328</v>
      </c>
    </row>
    <row r="74" spans="1:2">
      <c r="A74">
        <v>7222</v>
      </c>
      <c r="B74" t="s">
        <v>2070</v>
      </c>
    </row>
    <row r="75" spans="1:2">
      <c r="A75">
        <v>7225</v>
      </c>
      <c r="B75" t="s">
        <v>1032</v>
      </c>
    </row>
    <row r="76" spans="1:2">
      <c r="A76">
        <v>7239</v>
      </c>
      <c r="B76" t="s">
        <v>1685</v>
      </c>
    </row>
    <row r="77" spans="1:2">
      <c r="A77">
        <v>7277</v>
      </c>
      <c r="B77" t="s">
        <v>233</v>
      </c>
    </row>
    <row r="78" spans="1:2">
      <c r="A78">
        <v>7311</v>
      </c>
      <c r="B78" t="s">
        <v>2770</v>
      </c>
    </row>
    <row r="79" spans="1:2">
      <c r="A79">
        <v>7412</v>
      </c>
      <c r="B79" t="s">
        <v>2087</v>
      </c>
    </row>
    <row r="80" spans="1:2">
      <c r="A80">
        <v>7513</v>
      </c>
      <c r="B80" t="s">
        <v>176</v>
      </c>
    </row>
    <row r="81" spans="1:2">
      <c r="A81">
        <v>7514</v>
      </c>
      <c r="B81" t="s">
        <v>39</v>
      </c>
    </row>
    <row r="82" spans="1:2">
      <c r="A82">
        <v>7562</v>
      </c>
      <c r="B82" t="s">
        <v>40</v>
      </c>
    </row>
    <row r="83" spans="1:2">
      <c r="A83">
        <v>7582</v>
      </c>
      <c r="B83" t="s">
        <v>860</v>
      </c>
    </row>
    <row r="84" spans="1:2">
      <c r="A84">
        <v>7644</v>
      </c>
      <c r="B84" t="s">
        <v>136</v>
      </c>
    </row>
    <row r="85" spans="1:2">
      <c r="A85">
        <v>7650</v>
      </c>
      <c r="B85" t="s">
        <v>1647</v>
      </c>
    </row>
    <row r="86" spans="1:2">
      <c r="A86">
        <v>7771</v>
      </c>
      <c r="B86" t="s">
        <v>1209</v>
      </c>
    </row>
    <row r="87" spans="1:2">
      <c r="A87">
        <v>7797</v>
      </c>
      <c r="B87" t="s">
        <v>1908</v>
      </c>
    </row>
    <row r="88" spans="1:2">
      <c r="A88">
        <v>7840</v>
      </c>
      <c r="B88" t="s">
        <v>2029</v>
      </c>
    </row>
    <row r="89" spans="1:2">
      <c r="A89">
        <v>7845</v>
      </c>
      <c r="B89" t="s">
        <v>2109</v>
      </c>
    </row>
    <row r="90" spans="1:2">
      <c r="A90">
        <v>7852</v>
      </c>
      <c r="B90" t="s">
        <v>617</v>
      </c>
    </row>
    <row r="91" spans="1:2">
      <c r="A91">
        <v>7867</v>
      </c>
      <c r="B91" t="s">
        <v>314</v>
      </c>
    </row>
    <row r="92" spans="1:2">
      <c r="A92">
        <v>7868</v>
      </c>
      <c r="B92" t="s">
        <v>738</v>
      </c>
    </row>
    <row r="93" spans="1:2">
      <c r="A93">
        <v>7931</v>
      </c>
      <c r="B93" t="s">
        <v>507</v>
      </c>
    </row>
    <row r="94" spans="1:2">
      <c r="A94">
        <v>7937</v>
      </c>
      <c r="B94" t="s">
        <v>1108</v>
      </c>
    </row>
    <row r="95" spans="1:2">
      <c r="A95">
        <v>7941</v>
      </c>
      <c r="B95" t="s">
        <v>1420</v>
      </c>
    </row>
    <row r="96" spans="1:2">
      <c r="A96">
        <v>7944</v>
      </c>
      <c r="B96" t="s">
        <v>80</v>
      </c>
    </row>
    <row r="97" spans="1:2">
      <c r="A97">
        <v>7945</v>
      </c>
      <c r="B97" t="s">
        <v>27</v>
      </c>
    </row>
    <row r="98" spans="1:2">
      <c r="A98">
        <v>7955</v>
      </c>
      <c r="B98" t="s">
        <v>1214</v>
      </c>
    </row>
    <row r="99" spans="1:2">
      <c r="A99">
        <v>7968</v>
      </c>
      <c r="B99" t="s">
        <v>1561</v>
      </c>
    </row>
    <row r="100" spans="1:2">
      <c r="A100">
        <v>8084</v>
      </c>
      <c r="B100" t="s">
        <v>2080</v>
      </c>
    </row>
    <row r="101" spans="1:2">
      <c r="A101">
        <v>8100</v>
      </c>
      <c r="B101" t="s">
        <v>989</v>
      </c>
    </row>
    <row r="102" spans="1:2">
      <c r="A102">
        <v>8104</v>
      </c>
      <c r="B102" t="s">
        <v>1185</v>
      </c>
    </row>
    <row r="103" spans="1:2">
      <c r="A103">
        <v>8164</v>
      </c>
      <c r="B103" t="s">
        <v>564</v>
      </c>
    </row>
    <row r="104" spans="1:2">
      <c r="A104">
        <v>8188</v>
      </c>
      <c r="B104" t="s">
        <v>2771</v>
      </c>
    </row>
    <row r="105" spans="1:2">
      <c r="A105">
        <v>8194</v>
      </c>
      <c r="B105" t="s">
        <v>104</v>
      </c>
    </row>
    <row r="106" spans="1:2">
      <c r="A106">
        <v>8202</v>
      </c>
      <c r="B106" t="s">
        <v>1506</v>
      </c>
    </row>
    <row r="107" spans="1:2">
      <c r="A107">
        <v>8242</v>
      </c>
      <c r="B107" t="s">
        <v>505</v>
      </c>
    </row>
    <row r="108" spans="1:2">
      <c r="A108">
        <v>8277</v>
      </c>
      <c r="B108" t="s">
        <v>1756</v>
      </c>
    </row>
    <row r="109" spans="1:2">
      <c r="A109">
        <v>8279</v>
      </c>
      <c r="B109" t="s">
        <v>624</v>
      </c>
    </row>
    <row r="110" spans="1:2">
      <c r="A110">
        <v>8292</v>
      </c>
      <c r="B110" t="s">
        <v>605</v>
      </c>
    </row>
    <row r="111" spans="1:2">
      <c r="A111">
        <v>8309</v>
      </c>
      <c r="B111" t="s">
        <v>346</v>
      </c>
    </row>
    <row r="112" spans="1:2">
      <c r="A112">
        <v>8377</v>
      </c>
      <c r="B112" t="s">
        <v>1384</v>
      </c>
    </row>
    <row r="113" spans="1:2">
      <c r="A113">
        <v>8380</v>
      </c>
      <c r="B113" t="s">
        <v>2108</v>
      </c>
    </row>
    <row r="114" spans="1:2">
      <c r="A114">
        <v>8381</v>
      </c>
      <c r="B114" t="s">
        <v>2028</v>
      </c>
    </row>
    <row r="115" spans="1:2">
      <c r="A115">
        <v>8390</v>
      </c>
      <c r="B115" t="s">
        <v>1644</v>
      </c>
    </row>
    <row r="116" spans="1:2">
      <c r="A116">
        <v>8438</v>
      </c>
      <c r="B116" t="s">
        <v>2772</v>
      </c>
    </row>
    <row r="117" spans="1:2">
      <c r="A117">
        <v>8462</v>
      </c>
      <c r="B117" t="s">
        <v>439</v>
      </c>
    </row>
    <row r="118" spans="1:2">
      <c r="A118">
        <v>8465</v>
      </c>
      <c r="B118" t="s">
        <v>450</v>
      </c>
    </row>
    <row r="119" spans="1:2">
      <c r="A119">
        <v>8483</v>
      </c>
      <c r="B119" t="s">
        <v>1164</v>
      </c>
    </row>
    <row r="120" spans="1:2">
      <c r="A120">
        <v>8484</v>
      </c>
      <c r="B120" t="s">
        <v>2773</v>
      </c>
    </row>
    <row r="121" spans="1:2">
      <c r="A121">
        <v>8490</v>
      </c>
      <c r="B121" t="s">
        <v>783</v>
      </c>
    </row>
    <row r="122" spans="1:2">
      <c r="A122">
        <v>8568</v>
      </c>
      <c r="B122" t="s">
        <v>324</v>
      </c>
    </row>
    <row r="123" spans="1:2">
      <c r="A123">
        <v>8587</v>
      </c>
      <c r="B123" t="s">
        <v>2086</v>
      </c>
    </row>
    <row r="124" spans="1:2">
      <c r="A124">
        <v>8597</v>
      </c>
      <c r="B124" t="s">
        <v>1741</v>
      </c>
    </row>
    <row r="125" spans="1:2">
      <c r="A125">
        <v>8615</v>
      </c>
      <c r="B125" t="s">
        <v>482</v>
      </c>
    </row>
    <row r="126" spans="1:2">
      <c r="A126">
        <v>8640</v>
      </c>
      <c r="B126" t="s">
        <v>950</v>
      </c>
    </row>
    <row r="127" spans="1:2">
      <c r="A127">
        <v>8692</v>
      </c>
      <c r="B127" t="s">
        <v>1104</v>
      </c>
    </row>
    <row r="128" spans="1:2">
      <c r="A128">
        <v>8694</v>
      </c>
      <c r="B128" t="s">
        <v>2181</v>
      </c>
    </row>
    <row r="129" spans="1:2">
      <c r="A129">
        <v>1</v>
      </c>
      <c r="B129" t="s">
        <v>2199</v>
      </c>
    </row>
    <row r="130" spans="1:2">
      <c r="A130">
        <v>2</v>
      </c>
      <c r="B130" t="s">
        <v>2200</v>
      </c>
    </row>
    <row r="131" spans="1:2">
      <c r="A131">
        <v>3</v>
      </c>
      <c r="B131" t="s">
        <v>2201</v>
      </c>
    </row>
    <row r="132" spans="1:2">
      <c r="A132">
        <v>4</v>
      </c>
      <c r="B132" t="s">
        <v>1129</v>
      </c>
    </row>
    <row r="133" spans="1:2">
      <c r="A133">
        <v>5</v>
      </c>
      <c r="B133" t="s">
        <v>1298</v>
      </c>
    </row>
    <row r="134" spans="1:2">
      <c r="A134">
        <v>6</v>
      </c>
      <c r="B134" t="s">
        <v>470</v>
      </c>
    </row>
    <row r="135" spans="1:2">
      <c r="A135">
        <v>7</v>
      </c>
      <c r="B135" t="s">
        <v>101</v>
      </c>
    </row>
    <row r="136" spans="1:2">
      <c r="A136">
        <v>8</v>
      </c>
      <c r="B136" t="s">
        <v>1826</v>
      </c>
    </row>
    <row r="137" spans="1:2">
      <c r="A137">
        <v>10</v>
      </c>
      <c r="B137" t="s">
        <v>1492</v>
      </c>
    </row>
    <row r="138" spans="1:2">
      <c r="A138">
        <v>11</v>
      </c>
      <c r="B138" t="s">
        <v>939</v>
      </c>
    </row>
    <row r="139" spans="1:2">
      <c r="A139">
        <v>12</v>
      </c>
      <c r="B139" t="s">
        <v>1180</v>
      </c>
    </row>
    <row r="140" spans="1:2">
      <c r="A140">
        <v>13</v>
      </c>
      <c r="B140" t="s">
        <v>1822</v>
      </c>
    </row>
    <row r="141" spans="1:2">
      <c r="A141">
        <v>14</v>
      </c>
      <c r="B141" t="s">
        <v>596</v>
      </c>
    </row>
    <row r="142" spans="1:2">
      <c r="A142">
        <v>15</v>
      </c>
      <c r="B142" t="s">
        <v>964</v>
      </c>
    </row>
    <row r="143" spans="1:2">
      <c r="A143">
        <v>16</v>
      </c>
      <c r="B143" t="s">
        <v>619</v>
      </c>
    </row>
    <row r="144" spans="1:2">
      <c r="A144">
        <v>17</v>
      </c>
      <c r="B144" t="s">
        <v>1036</v>
      </c>
    </row>
    <row r="145" spans="1:2">
      <c r="A145">
        <v>18</v>
      </c>
      <c r="B145" t="s">
        <v>132</v>
      </c>
    </row>
    <row r="146" spans="1:2">
      <c r="A146">
        <v>19</v>
      </c>
      <c r="B146" t="s">
        <v>1942</v>
      </c>
    </row>
    <row r="147" spans="1:2">
      <c r="A147">
        <v>20</v>
      </c>
      <c r="B147" t="s">
        <v>925</v>
      </c>
    </row>
    <row r="148" spans="1:2">
      <c r="A148">
        <v>21</v>
      </c>
      <c r="B148" t="s">
        <v>1122</v>
      </c>
    </row>
    <row r="149" spans="1:2">
      <c r="A149">
        <v>22</v>
      </c>
      <c r="B149" t="s">
        <v>2107</v>
      </c>
    </row>
    <row r="150" spans="1:2">
      <c r="A150">
        <v>23</v>
      </c>
      <c r="B150" t="s">
        <v>2202</v>
      </c>
    </row>
    <row r="151" spans="1:2">
      <c r="A151">
        <v>24</v>
      </c>
      <c r="B151" t="s">
        <v>948</v>
      </c>
    </row>
    <row r="152" spans="1:2">
      <c r="A152">
        <v>25</v>
      </c>
      <c r="B152" t="s">
        <v>762</v>
      </c>
    </row>
    <row r="153" spans="1:2">
      <c r="A153">
        <v>26</v>
      </c>
      <c r="B153" t="s">
        <v>333</v>
      </c>
    </row>
    <row r="154" spans="1:2">
      <c r="A154">
        <v>27</v>
      </c>
      <c r="B154" t="s">
        <v>2203</v>
      </c>
    </row>
    <row r="155" spans="1:2">
      <c r="A155">
        <v>28</v>
      </c>
      <c r="B155" t="s">
        <v>2204</v>
      </c>
    </row>
    <row r="156" spans="1:2">
      <c r="A156">
        <v>29</v>
      </c>
      <c r="B156" t="s">
        <v>1855</v>
      </c>
    </row>
    <row r="157" spans="1:2">
      <c r="A157">
        <v>30</v>
      </c>
      <c r="B157" t="s">
        <v>401</v>
      </c>
    </row>
    <row r="158" spans="1:2">
      <c r="A158">
        <v>31</v>
      </c>
      <c r="B158" t="s">
        <v>528</v>
      </c>
    </row>
    <row r="159" spans="1:2">
      <c r="A159">
        <v>32</v>
      </c>
      <c r="B159" t="s">
        <v>180</v>
      </c>
    </row>
    <row r="160" spans="1:2">
      <c r="A160">
        <v>33</v>
      </c>
      <c r="B160" t="s">
        <v>332</v>
      </c>
    </row>
    <row r="161" spans="1:2">
      <c r="A161">
        <v>34</v>
      </c>
      <c r="B161" t="s">
        <v>1607</v>
      </c>
    </row>
    <row r="162" spans="1:2">
      <c r="A162">
        <v>35</v>
      </c>
      <c r="B162" t="s">
        <v>1274</v>
      </c>
    </row>
    <row r="163" spans="1:2">
      <c r="A163">
        <v>36</v>
      </c>
      <c r="B163" t="s">
        <v>1184</v>
      </c>
    </row>
    <row r="164" spans="1:2">
      <c r="A164">
        <v>37</v>
      </c>
      <c r="B164" t="s">
        <v>1742</v>
      </c>
    </row>
    <row r="165" spans="1:2">
      <c r="A165">
        <v>38</v>
      </c>
      <c r="B165" t="s">
        <v>1435</v>
      </c>
    </row>
    <row r="166" spans="1:2">
      <c r="A166">
        <v>39</v>
      </c>
      <c r="B166" t="s">
        <v>510</v>
      </c>
    </row>
    <row r="167" spans="1:2">
      <c r="A167">
        <v>40</v>
      </c>
      <c r="B167" t="s">
        <v>976</v>
      </c>
    </row>
    <row r="168" spans="1:2">
      <c r="A168">
        <v>41</v>
      </c>
      <c r="B168" t="s">
        <v>341</v>
      </c>
    </row>
    <row r="169" spans="1:2">
      <c r="A169">
        <v>42</v>
      </c>
      <c r="B169" t="s">
        <v>1613</v>
      </c>
    </row>
    <row r="170" spans="1:2">
      <c r="A170">
        <v>43</v>
      </c>
      <c r="B170" t="s">
        <v>785</v>
      </c>
    </row>
    <row r="171" spans="1:2">
      <c r="A171">
        <v>44</v>
      </c>
      <c r="B171" t="s">
        <v>556</v>
      </c>
    </row>
    <row r="172" spans="1:2">
      <c r="A172">
        <v>45</v>
      </c>
      <c r="B172" t="s">
        <v>801</v>
      </c>
    </row>
    <row r="173" spans="1:2">
      <c r="A173">
        <v>46</v>
      </c>
      <c r="B173" t="s">
        <v>2205</v>
      </c>
    </row>
    <row r="174" spans="1:2">
      <c r="A174">
        <v>47</v>
      </c>
      <c r="B174" t="s">
        <v>1344</v>
      </c>
    </row>
    <row r="175" spans="1:2">
      <c r="A175">
        <v>48</v>
      </c>
      <c r="B175" t="s">
        <v>2206</v>
      </c>
    </row>
    <row r="176" spans="1:2">
      <c r="A176">
        <v>49</v>
      </c>
      <c r="B176" t="s">
        <v>164</v>
      </c>
    </row>
    <row r="177" spans="1:2">
      <c r="A177">
        <v>50</v>
      </c>
      <c r="B177" t="s">
        <v>1884</v>
      </c>
    </row>
    <row r="178" spans="1:2">
      <c r="A178">
        <v>51</v>
      </c>
      <c r="B178" t="s">
        <v>2106</v>
      </c>
    </row>
    <row r="179" spans="1:2">
      <c r="A179">
        <v>52</v>
      </c>
      <c r="B179" t="s">
        <v>823</v>
      </c>
    </row>
    <row r="180" spans="1:2">
      <c r="A180">
        <v>53</v>
      </c>
      <c r="B180" t="s">
        <v>444</v>
      </c>
    </row>
    <row r="181" spans="1:2">
      <c r="A181">
        <v>54</v>
      </c>
      <c r="B181" t="s">
        <v>1055</v>
      </c>
    </row>
    <row r="182" spans="1:2">
      <c r="A182">
        <v>55</v>
      </c>
      <c r="B182" t="s">
        <v>2130</v>
      </c>
    </row>
    <row r="183" spans="1:2">
      <c r="A183">
        <v>56</v>
      </c>
      <c r="B183" t="s">
        <v>1269</v>
      </c>
    </row>
    <row r="184" spans="1:2">
      <c r="A184">
        <v>57</v>
      </c>
      <c r="B184" t="s">
        <v>2207</v>
      </c>
    </row>
    <row r="185" spans="1:2">
      <c r="A185">
        <v>58</v>
      </c>
      <c r="B185" t="s">
        <v>1529</v>
      </c>
    </row>
    <row r="186" spans="1:2">
      <c r="A186">
        <v>59</v>
      </c>
      <c r="B186" t="s">
        <v>711</v>
      </c>
    </row>
    <row r="187" spans="1:2">
      <c r="A187">
        <v>60</v>
      </c>
      <c r="B187" t="s">
        <v>635</v>
      </c>
    </row>
    <row r="188" spans="1:2">
      <c r="A188">
        <v>61</v>
      </c>
      <c r="B188" t="s">
        <v>3</v>
      </c>
    </row>
    <row r="189" spans="1:2">
      <c r="A189">
        <v>62</v>
      </c>
      <c r="B189" t="s">
        <v>1959</v>
      </c>
    </row>
    <row r="190" spans="1:2">
      <c r="A190">
        <v>63</v>
      </c>
      <c r="B190" t="s">
        <v>1852</v>
      </c>
    </row>
    <row r="191" spans="1:2">
      <c r="A191">
        <v>64</v>
      </c>
      <c r="B191" t="s">
        <v>1910</v>
      </c>
    </row>
    <row r="192" spans="1:2">
      <c r="A192">
        <v>65</v>
      </c>
      <c r="B192" t="s">
        <v>1081</v>
      </c>
    </row>
    <row r="193" spans="1:2">
      <c r="A193">
        <v>66</v>
      </c>
      <c r="B193" t="s">
        <v>1416</v>
      </c>
    </row>
    <row r="194" spans="1:2">
      <c r="A194">
        <v>67</v>
      </c>
      <c r="B194" t="s">
        <v>1743</v>
      </c>
    </row>
    <row r="195" spans="1:2">
      <c r="A195">
        <v>68</v>
      </c>
      <c r="B195" t="s">
        <v>1621</v>
      </c>
    </row>
    <row r="196" spans="1:2">
      <c r="A196">
        <v>69</v>
      </c>
      <c r="B196" t="s">
        <v>186</v>
      </c>
    </row>
    <row r="197" spans="1:2">
      <c r="A197">
        <v>70</v>
      </c>
      <c r="B197" t="s">
        <v>112</v>
      </c>
    </row>
    <row r="198" spans="1:2">
      <c r="A198">
        <v>71</v>
      </c>
      <c r="B198" t="s">
        <v>316</v>
      </c>
    </row>
    <row r="199" spans="1:2">
      <c r="A199">
        <v>72</v>
      </c>
      <c r="B199" t="s">
        <v>994</v>
      </c>
    </row>
    <row r="200" spans="1:2">
      <c r="A200">
        <v>73</v>
      </c>
      <c r="B200" t="s">
        <v>1484</v>
      </c>
    </row>
    <row r="201" spans="1:2">
      <c r="A201">
        <v>74</v>
      </c>
      <c r="B201" t="s">
        <v>1356</v>
      </c>
    </row>
    <row r="202" spans="1:2">
      <c r="A202">
        <v>75</v>
      </c>
      <c r="B202" t="s">
        <v>645</v>
      </c>
    </row>
    <row r="203" spans="1:2">
      <c r="A203">
        <v>76</v>
      </c>
      <c r="B203" t="s">
        <v>1150</v>
      </c>
    </row>
    <row r="204" spans="1:2">
      <c r="A204">
        <v>77</v>
      </c>
      <c r="B204" t="s">
        <v>2171</v>
      </c>
    </row>
    <row r="205" spans="1:2">
      <c r="A205">
        <v>78</v>
      </c>
      <c r="B205" t="s">
        <v>1147</v>
      </c>
    </row>
    <row r="206" spans="1:2">
      <c r="A206">
        <v>79</v>
      </c>
      <c r="B206" t="s">
        <v>757</v>
      </c>
    </row>
    <row r="207" spans="1:2">
      <c r="A207">
        <v>80</v>
      </c>
      <c r="B207" t="s">
        <v>2160</v>
      </c>
    </row>
    <row r="208" spans="1:2">
      <c r="A208">
        <v>81</v>
      </c>
      <c r="B208" t="s">
        <v>1456</v>
      </c>
    </row>
    <row r="209" spans="1:2">
      <c r="A209">
        <v>82</v>
      </c>
      <c r="B209" t="s">
        <v>770</v>
      </c>
    </row>
    <row r="210" spans="1:2">
      <c r="A210">
        <v>83</v>
      </c>
      <c r="B210" t="s">
        <v>789</v>
      </c>
    </row>
    <row r="211" spans="1:2">
      <c r="A211">
        <v>84</v>
      </c>
      <c r="B211" t="s">
        <v>462</v>
      </c>
    </row>
    <row r="212" spans="1:2">
      <c r="A212">
        <v>85</v>
      </c>
      <c r="B212" t="s">
        <v>496</v>
      </c>
    </row>
    <row r="213" spans="1:2">
      <c r="A213">
        <v>86</v>
      </c>
      <c r="B213" t="s">
        <v>70</v>
      </c>
    </row>
    <row r="214" spans="1:2">
      <c r="A214">
        <v>87</v>
      </c>
      <c r="B214" t="s">
        <v>1181</v>
      </c>
    </row>
    <row r="215" spans="1:2">
      <c r="A215">
        <v>88</v>
      </c>
      <c r="B215" t="s">
        <v>557</v>
      </c>
    </row>
    <row r="216" spans="1:2">
      <c r="A216">
        <v>89</v>
      </c>
      <c r="B216" t="s">
        <v>688</v>
      </c>
    </row>
    <row r="217" spans="1:2">
      <c r="A217">
        <v>90</v>
      </c>
      <c r="B217" t="s">
        <v>382</v>
      </c>
    </row>
    <row r="218" spans="1:2">
      <c r="A218">
        <v>91</v>
      </c>
      <c r="B218" t="s">
        <v>800</v>
      </c>
    </row>
    <row r="219" spans="1:2">
      <c r="A219">
        <v>92</v>
      </c>
      <c r="B219" t="s">
        <v>765</v>
      </c>
    </row>
    <row r="220" spans="1:2">
      <c r="A220">
        <v>93</v>
      </c>
      <c r="B220" t="s">
        <v>756</v>
      </c>
    </row>
    <row r="221" spans="1:2">
      <c r="A221">
        <v>94</v>
      </c>
      <c r="B221" t="s">
        <v>1989</v>
      </c>
    </row>
    <row r="222" spans="1:2">
      <c r="A222">
        <v>95</v>
      </c>
      <c r="B222" t="s">
        <v>692</v>
      </c>
    </row>
    <row r="223" spans="1:2">
      <c r="A223">
        <v>96</v>
      </c>
      <c r="B223" t="s">
        <v>1433</v>
      </c>
    </row>
    <row r="224" spans="1:2">
      <c r="A224">
        <v>97</v>
      </c>
      <c r="B224" t="s">
        <v>42</v>
      </c>
    </row>
    <row r="225" spans="1:2">
      <c r="A225">
        <v>98</v>
      </c>
      <c r="B225" t="s">
        <v>1248</v>
      </c>
    </row>
    <row r="226" spans="1:2">
      <c r="A226">
        <v>99</v>
      </c>
      <c r="B226" t="s">
        <v>620</v>
      </c>
    </row>
    <row r="227" spans="1:2">
      <c r="A227">
        <v>100</v>
      </c>
      <c r="B227" t="s">
        <v>1044</v>
      </c>
    </row>
    <row r="228" spans="1:2">
      <c r="A228">
        <v>101</v>
      </c>
      <c r="B228" t="s">
        <v>1280</v>
      </c>
    </row>
    <row r="229" spans="1:2">
      <c r="A229">
        <v>102</v>
      </c>
      <c r="B229" t="s">
        <v>1782</v>
      </c>
    </row>
    <row r="230" spans="1:2">
      <c r="A230">
        <v>103</v>
      </c>
      <c r="B230" t="s">
        <v>240</v>
      </c>
    </row>
    <row r="231" spans="1:2">
      <c r="A231">
        <v>104</v>
      </c>
      <c r="B231" t="s">
        <v>443</v>
      </c>
    </row>
    <row r="232" spans="1:2">
      <c r="A232">
        <v>105</v>
      </c>
      <c r="B232" t="s">
        <v>2208</v>
      </c>
    </row>
    <row r="233" spans="1:2">
      <c r="A233">
        <v>106</v>
      </c>
      <c r="B233" t="s">
        <v>570</v>
      </c>
    </row>
    <row r="234" spans="1:2">
      <c r="A234">
        <v>107</v>
      </c>
      <c r="B234" t="s">
        <v>1755</v>
      </c>
    </row>
    <row r="235" spans="1:2">
      <c r="A235">
        <v>108</v>
      </c>
      <c r="B235" t="s">
        <v>1892</v>
      </c>
    </row>
    <row r="236" spans="1:2">
      <c r="A236">
        <v>109</v>
      </c>
      <c r="B236" t="s">
        <v>922</v>
      </c>
    </row>
    <row r="237" spans="1:2">
      <c r="A237">
        <v>110</v>
      </c>
      <c r="B237" t="s">
        <v>578</v>
      </c>
    </row>
    <row r="238" spans="1:2">
      <c r="A238">
        <v>111</v>
      </c>
      <c r="B238" t="s">
        <v>2209</v>
      </c>
    </row>
    <row r="239" spans="1:2">
      <c r="A239">
        <v>112</v>
      </c>
      <c r="B239" t="s">
        <v>1698</v>
      </c>
    </row>
    <row r="240" spans="1:2">
      <c r="A240">
        <v>113</v>
      </c>
      <c r="B240" t="s">
        <v>1921</v>
      </c>
    </row>
    <row r="241" spans="1:2">
      <c r="A241">
        <v>114</v>
      </c>
      <c r="B241" t="s">
        <v>1051</v>
      </c>
    </row>
    <row r="242" spans="1:2">
      <c r="A242">
        <v>115</v>
      </c>
      <c r="B242" t="s">
        <v>839</v>
      </c>
    </row>
    <row r="243" spans="1:2">
      <c r="A243">
        <v>116</v>
      </c>
      <c r="B243" t="s">
        <v>1730</v>
      </c>
    </row>
    <row r="244" spans="1:2">
      <c r="A244">
        <v>117</v>
      </c>
      <c r="B244" t="s">
        <v>1145</v>
      </c>
    </row>
    <row r="245" spans="1:2">
      <c r="A245">
        <v>118</v>
      </c>
      <c r="B245" t="s">
        <v>1120</v>
      </c>
    </row>
    <row r="246" spans="1:2">
      <c r="A246">
        <v>119</v>
      </c>
      <c r="B246" t="s">
        <v>1074</v>
      </c>
    </row>
    <row r="247" spans="1:2">
      <c r="A247">
        <v>120</v>
      </c>
      <c r="B247" t="s">
        <v>1186</v>
      </c>
    </row>
    <row r="248" spans="1:2">
      <c r="A248">
        <v>121</v>
      </c>
      <c r="B248" t="s">
        <v>362</v>
      </c>
    </row>
    <row r="249" spans="1:2">
      <c r="A249">
        <v>122</v>
      </c>
      <c r="B249" t="s">
        <v>81</v>
      </c>
    </row>
    <row r="250" spans="1:2">
      <c r="A250">
        <v>123</v>
      </c>
      <c r="B250" t="s">
        <v>608</v>
      </c>
    </row>
    <row r="251" spans="1:2">
      <c r="A251">
        <v>124</v>
      </c>
      <c r="B251" t="s">
        <v>1092</v>
      </c>
    </row>
    <row r="252" spans="1:2">
      <c r="A252">
        <v>125</v>
      </c>
      <c r="B252" t="s">
        <v>932</v>
      </c>
    </row>
    <row r="253" spans="1:2">
      <c r="A253">
        <v>126</v>
      </c>
      <c r="B253" t="s">
        <v>1415</v>
      </c>
    </row>
    <row r="254" spans="1:2">
      <c r="A254">
        <v>127</v>
      </c>
      <c r="B254" t="s">
        <v>511</v>
      </c>
    </row>
    <row r="255" spans="1:2">
      <c r="A255">
        <v>128</v>
      </c>
      <c r="B255" t="s">
        <v>946</v>
      </c>
    </row>
    <row r="256" spans="1:2">
      <c r="A256">
        <v>129</v>
      </c>
      <c r="B256" t="s">
        <v>576</v>
      </c>
    </row>
    <row r="257" spans="1:2">
      <c r="A257">
        <v>130</v>
      </c>
      <c r="B257" t="s">
        <v>1441</v>
      </c>
    </row>
    <row r="258" spans="1:2">
      <c r="A258">
        <v>131</v>
      </c>
      <c r="B258" t="s">
        <v>1880</v>
      </c>
    </row>
    <row r="259" spans="1:2">
      <c r="A259">
        <v>132</v>
      </c>
      <c r="B259" t="s">
        <v>2210</v>
      </c>
    </row>
    <row r="260" spans="1:2">
      <c r="A260">
        <v>133</v>
      </c>
      <c r="B260" t="s">
        <v>1135</v>
      </c>
    </row>
    <row r="261" spans="1:2">
      <c r="A261">
        <v>134</v>
      </c>
      <c r="B261" t="s">
        <v>701</v>
      </c>
    </row>
    <row r="262" spans="1:2">
      <c r="A262">
        <v>135</v>
      </c>
      <c r="B262" t="s">
        <v>1268</v>
      </c>
    </row>
    <row r="263" spans="1:2">
      <c r="A263">
        <v>136</v>
      </c>
      <c r="B263" t="s">
        <v>868</v>
      </c>
    </row>
    <row r="264" spans="1:2">
      <c r="A264">
        <v>137</v>
      </c>
      <c r="B264" t="s">
        <v>1673</v>
      </c>
    </row>
    <row r="265" spans="1:2">
      <c r="A265">
        <v>138</v>
      </c>
      <c r="B265" t="s">
        <v>204</v>
      </c>
    </row>
    <row r="266" spans="1:2">
      <c r="A266">
        <v>139</v>
      </c>
      <c r="B266" t="s">
        <v>276</v>
      </c>
    </row>
    <row r="267" spans="1:2">
      <c r="A267">
        <v>140</v>
      </c>
      <c r="B267" t="s">
        <v>632</v>
      </c>
    </row>
    <row r="268" spans="1:2">
      <c r="A268">
        <v>141</v>
      </c>
      <c r="B268" t="s">
        <v>859</v>
      </c>
    </row>
    <row r="269" spans="1:2">
      <c r="A269">
        <v>142</v>
      </c>
      <c r="B269" t="s">
        <v>1057</v>
      </c>
    </row>
    <row r="270" spans="1:2">
      <c r="A270">
        <v>143</v>
      </c>
      <c r="B270" t="s">
        <v>990</v>
      </c>
    </row>
    <row r="271" spans="1:2">
      <c r="A271">
        <v>144</v>
      </c>
      <c r="B271" t="s">
        <v>1873</v>
      </c>
    </row>
    <row r="272" spans="1:2">
      <c r="A272">
        <v>145</v>
      </c>
      <c r="B272" t="s">
        <v>1070</v>
      </c>
    </row>
    <row r="273" spans="1:2">
      <c r="A273">
        <v>146</v>
      </c>
      <c r="B273" t="s">
        <v>212</v>
      </c>
    </row>
    <row r="274" spans="1:2">
      <c r="A274">
        <v>147</v>
      </c>
      <c r="B274" t="s">
        <v>1369</v>
      </c>
    </row>
    <row r="275" spans="1:2">
      <c r="A275">
        <v>148</v>
      </c>
      <c r="B275" t="s">
        <v>519</v>
      </c>
    </row>
    <row r="276" spans="1:2">
      <c r="A276">
        <v>149</v>
      </c>
      <c r="B276" t="s">
        <v>1088</v>
      </c>
    </row>
    <row r="277" spans="1:2">
      <c r="A277">
        <v>150</v>
      </c>
      <c r="B277" t="s">
        <v>1520</v>
      </c>
    </row>
    <row r="278" spans="1:2">
      <c r="A278">
        <v>151</v>
      </c>
      <c r="B278" t="s">
        <v>2211</v>
      </c>
    </row>
    <row r="279" spans="1:2">
      <c r="A279">
        <v>152</v>
      </c>
      <c r="B279" t="s">
        <v>1168</v>
      </c>
    </row>
    <row r="280" spans="1:2">
      <c r="A280">
        <v>153</v>
      </c>
      <c r="B280" t="s">
        <v>1316</v>
      </c>
    </row>
    <row r="281" spans="1:2">
      <c r="A281">
        <v>154</v>
      </c>
      <c r="B281" t="s">
        <v>1053</v>
      </c>
    </row>
    <row r="282" spans="1:2">
      <c r="A282">
        <v>155</v>
      </c>
      <c r="B282" t="s">
        <v>1687</v>
      </c>
    </row>
    <row r="283" spans="1:2">
      <c r="A283">
        <v>156</v>
      </c>
      <c r="B283" t="s">
        <v>565</v>
      </c>
    </row>
    <row r="284" spans="1:2">
      <c r="A284">
        <v>157</v>
      </c>
      <c r="B284" t="s">
        <v>2059</v>
      </c>
    </row>
    <row r="285" spans="1:2">
      <c r="A285">
        <v>158</v>
      </c>
      <c r="B285" t="s">
        <v>1177</v>
      </c>
    </row>
    <row r="286" spans="1:2">
      <c r="A286">
        <v>159</v>
      </c>
      <c r="B286" t="s">
        <v>1352</v>
      </c>
    </row>
    <row r="287" spans="1:2">
      <c r="A287">
        <v>160</v>
      </c>
      <c r="B287" t="s">
        <v>841</v>
      </c>
    </row>
    <row r="288" spans="1:2">
      <c r="A288">
        <v>161</v>
      </c>
      <c r="B288" t="s">
        <v>2212</v>
      </c>
    </row>
    <row r="289" spans="1:2">
      <c r="A289">
        <v>162</v>
      </c>
      <c r="B289" t="s">
        <v>184</v>
      </c>
    </row>
    <row r="290" spans="1:2">
      <c r="A290">
        <v>163</v>
      </c>
      <c r="B290" t="s">
        <v>1468</v>
      </c>
    </row>
    <row r="291" spans="1:2">
      <c r="A291">
        <v>164</v>
      </c>
      <c r="B291" t="s">
        <v>2068</v>
      </c>
    </row>
    <row r="292" spans="1:2">
      <c r="A292">
        <v>165</v>
      </c>
      <c r="B292" t="s">
        <v>1397</v>
      </c>
    </row>
    <row r="293" spans="1:2">
      <c r="A293">
        <v>166</v>
      </c>
      <c r="B293" t="s">
        <v>365</v>
      </c>
    </row>
    <row r="294" spans="1:2">
      <c r="A294">
        <v>167</v>
      </c>
      <c r="B294" t="s">
        <v>1116</v>
      </c>
    </row>
    <row r="295" spans="1:2">
      <c r="A295">
        <v>168</v>
      </c>
      <c r="B295" t="s">
        <v>1566</v>
      </c>
    </row>
    <row r="296" spans="1:2">
      <c r="A296">
        <v>169</v>
      </c>
      <c r="B296" t="s">
        <v>1793</v>
      </c>
    </row>
    <row r="297" spans="1:2">
      <c r="A297">
        <v>170</v>
      </c>
      <c r="B297" t="s">
        <v>551</v>
      </c>
    </row>
    <row r="298" spans="1:2">
      <c r="A298">
        <v>171</v>
      </c>
      <c r="B298" t="s">
        <v>1554</v>
      </c>
    </row>
    <row r="299" spans="1:2">
      <c r="A299">
        <v>172</v>
      </c>
      <c r="B299" t="s">
        <v>266</v>
      </c>
    </row>
    <row r="300" spans="1:2">
      <c r="A300">
        <v>173</v>
      </c>
      <c r="B300" t="s">
        <v>1709</v>
      </c>
    </row>
    <row r="301" spans="1:2">
      <c r="A301">
        <v>174</v>
      </c>
      <c r="B301" t="s">
        <v>2190</v>
      </c>
    </row>
    <row r="302" spans="1:2">
      <c r="A302">
        <v>175</v>
      </c>
      <c r="B302" t="s">
        <v>682</v>
      </c>
    </row>
    <row r="303" spans="1:2">
      <c r="A303">
        <v>176</v>
      </c>
      <c r="B303" t="s">
        <v>416</v>
      </c>
    </row>
    <row r="304" spans="1:2">
      <c r="A304">
        <v>177</v>
      </c>
      <c r="B304" t="s">
        <v>409</v>
      </c>
    </row>
    <row r="305" spans="1:2">
      <c r="A305">
        <v>178</v>
      </c>
      <c r="B305" t="s">
        <v>1497</v>
      </c>
    </row>
    <row r="306" spans="1:2">
      <c r="A306">
        <v>179</v>
      </c>
      <c r="B306" t="s">
        <v>1965</v>
      </c>
    </row>
    <row r="307" spans="1:2">
      <c r="A307">
        <v>180</v>
      </c>
      <c r="B307" t="s">
        <v>2101</v>
      </c>
    </row>
    <row r="308" spans="1:2">
      <c r="A308">
        <v>181</v>
      </c>
      <c r="B308" t="s">
        <v>1660</v>
      </c>
    </row>
    <row r="309" spans="1:2">
      <c r="A309">
        <v>182</v>
      </c>
      <c r="B309" t="s">
        <v>183</v>
      </c>
    </row>
    <row r="310" spans="1:2">
      <c r="A310">
        <v>183</v>
      </c>
      <c r="B310" t="s">
        <v>1950</v>
      </c>
    </row>
    <row r="311" spans="1:2">
      <c r="A311">
        <v>184</v>
      </c>
      <c r="B311" t="s">
        <v>1028</v>
      </c>
    </row>
    <row r="312" spans="1:2">
      <c r="A312">
        <v>185</v>
      </c>
      <c r="B312" t="s">
        <v>2213</v>
      </c>
    </row>
    <row r="313" spans="1:2">
      <c r="A313">
        <v>186</v>
      </c>
      <c r="B313" t="s">
        <v>2214</v>
      </c>
    </row>
    <row r="314" spans="1:2">
      <c r="A314">
        <v>187</v>
      </c>
      <c r="B314" t="s">
        <v>1451</v>
      </c>
    </row>
    <row r="315" spans="1:2">
      <c r="A315">
        <v>188</v>
      </c>
      <c r="B315" t="s">
        <v>1470</v>
      </c>
    </row>
    <row r="316" spans="1:2">
      <c r="A316">
        <v>189</v>
      </c>
      <c r="B316" t="s">
        <v>602</v>
      </c>
    </row>
    <row r="317" spans="1:2">
      <c r="A317">
        <v>190</v>
      </c>
      <c r="B317" t="s">
        <v>1991</v>
      </c>
    </row>
    <row r="318" spans="1:2">
      <c r="A318">
        <v>191</v>
      </c>
      <c r="B318" t="s">
        <v>1463</v>
      </c>
    </row>
    <row r="319" spans="1:2">
      <c r="A319">
        <v>192</v>
      </c>
      <c r="B319" t="s">
        <v>288</v>
      </c>
    </row>
    <row r="320" spans="1:2">
      <c r="A320">
        <v>193</v>
      </c>
      <c r="B320" t="s">
        <v>710</v>
      </c>
    </row>
    <row r="321" spans="1:2">
      <c r="A321">
        <v>194</v>
      </c>
      <c r="B321" t="s">
        <v>1988</v>
      </c>
    </row>
    <row r="322" spans="1:2">
      <c r="A322">
        <v>195</v>
      </c>
      <c r="B322" t="s">
        <v>1504</v>
      </c>
    </row>
    <row r="323" spans="1:2">
      <c r="A323">
        <v>196</v>
      </c>
      <c r="B323" t="s">
        <v>230</v>
      </c>
    </row>
    <row r="324" spans="1:2">
      <c r="A324">
        <v>197</v>
      </c>
      <c r="B324" t="s">
        <v>1174</v>
      </c>
    </row>
    <row r="325" spans="1:2">
      <c r="A325">
        <v>198</v>
      </c>
      <c r="B325" t="s">
        <v>1034</v>
      </c>
    </row>
    <row r="326" spans="1:2">
      <c r="A326">
        <v>199</v>
      </c>
      <c r="B326" t="s">
        <v>2093</v>
      </c>
    </row>
    <row r="327" spans="1:2">
      <c r="A327">
        <v>200</v>
      </c>
      <c r="B327" t="s">
        <v>981</v>
      </c>
    </row>
    <row r="328" spans="1:2">
      <c r="A328">
        <v>201</v>
      </c>
      <c r="B328" t="s">
        <v>1419</v>
      </c>
    </row>
    <row r="329" spans="1:2">
      <c r="A329">
        <v>202</v>
      </c>
      <c r="B329" t="s">
        <v>2215</v>
      </c>
    </row>
    <row r="330" spans="1:2">
      <c r="A330">
        <v>203</v>
      </c>
      <c r="B330" t="s">
        <v>408</v>
      </c>
    </row>
    <row r="331" spans="1:2">
      <c r="A331">
        <v>204</v>
      </c>
      <c r="B331" t="s">
        <v>1846</v>
      </c>
    </row>
    <row r="332" spans="1:2">
      <c r="A332">
        <v>205</v>
      </c>
      <c r="B332" t="s">
        <v>2216</v>
      </c>
    </row>
    <row r="333" spans="1:2">
      <c r="A333">
        <v>206</v>
      </c>
      <c r="B333" t="s">
        <v>468</v>
      </c>
    </row>
    <row r="334" spans="1:2">
      <c r="A334">
        <v>207</v>
      </c>
      <c r="B334" t="s">
        <v>2001</v>
      </c>
    </row>
    <row r="335" spans="1:2">
      <c r="A335">
        <v>208</v>
      </c>
      <c r="B335" t="s">
        <v>1609</v>
      </c>
    </row>
    <row r="336" spans="1:2">
      <c r="A336">
        <v>209</v>
      </c>
      <c r="B336" t="s">
        <v>49</v>
      </c>
    </row>
    <row r="337" spans="1:2">
      <c r="A337">
        <v>210</v>
      </c>
      <c r="B337" t="s">
        <v>1270</v>
      </c>
    </row>
    <row r="338" spans="1:2">
      <c r="A338">
        <v>211</v>
      </c>
      <c r="B338" t="s">
        <v>1065</v>
      </c>
    </row>
    <row r="339" spans="1:2">
      <c r="A339">
        <v>212</v>
      </c>
      <c r="B339" t="s">
        <v>803</v>
      </c>
    </row>
    <row r="340" spans="1:2">
      <c r="A340">
        <v>213</v>
      </c>
      <c r="B340" t="s">
        <v>1625</v>
      </c>
    </row>
    <row r="341" spans="1:2">
      <c r="A341">
        <v>214</v>
      </c>
      <c r="B341" t="s">
        <v>1018</v>
      </c>
    </row>
    <row r="342" spans="1:2">
      <c r="A342">
        <v>215</v>
      </c>
      <c r="B342" t="s">
        <v>1663</v>
      </c>
    </row>
    <row r="343" spans="1:2">
      <c r="A343">
        <v>216</v>
      </c>
      <c r="B343" t="s">
        <v>1273</v>
      </c>
    </row>
    <row r="344" spans="1:2">
      <c r="A344">
        <v>218</v>
      </c>
      <c r="B344" t="s">
        <v>123</v>
      </c>
    </row>
    <row r="345" spans="1:2">
      <c r="A345">
        <v>219</v>
      </c>
      <c r="B345" t="s">
        <v>2103</v>
      </c>
    </row>
    <row r="346" spans="1:2">
      <c r="A346">
        <v>220</v>
      </c>
      <c r="B346" t="s">
        <v>158</v>
      </c>
    </row>
    <row r="347" spans="1:2">
      <c r="A347">
        <v>221</v>
      </c>
      <c r="B347" t="s">
        <v>1651</v>
      </c>
    </row>
    <row r="348" spans="1:2">
      <c r="A348">
        <v>222</v>
      </c>
      <c r="B348" t="s">
        <v>1639</v>
      </c>
    </row>
    <row r="349" spans="1:2">
      <c r="A349">
        <v>223</v>
      </c>
      <c r="B349" t="s">
        <v>134</v>
      </c>
    </row>
    <row r="350" spans="1:2">
      <c r="A350">
        <v>224</v>
      </c>
      <c r="B350" t="s">
        <v>2217</v>
      </c>
    </row>
    <row r="351" spans="1:2">
      <c r="A351">
        <v>225</v>
      </c>
      <c r="B351" t="s">
        <v>1702</v>
      </c>
    </row>
    <row r="352" spans="1:2">
      <c r="A352">
        <v>226</v>
      </c>
      <c r="B352" t="s">
        <v>1894</v>
      </c>
    </row>
    <row r="353" spans="1:2">
      <c r="A353">
        <v>227</v>
      </c>
      <c r="B353" t="s">
        <v>222</v>
      </c>
    </row>
    <row r="354" spans="1:2">
      <c r="A354">
        <v>228</v>
      </c>
      <c r="B354" t="s">
        <v>464</v>
      </c>
    </row>
    <row r="355" spans="1:2">
      <c r="A355">
        <v>229</v>
      </c>
      <c r="B355" t="s">
        <v>1126</v>
      </c>
    </row>
    <row r="356" spans="1:2">
      <c r="A356">
        <v>230</v>
      </c>
      <c r="B356" t="s">
        <v>146</v>
      </c>
    </row>
    <row r="357" spans="1:2">
      <c r="A357">
        <v>231</v>
      </c>
      <c r="B357" t="s">
        <v>2010</v>
      </c>
    </row>
    <row r="358" spans="1:2">
      <c r="A358">
        <v>232</v>
      </c>
      <c r="B358" t="s">
        <v>996</v>
      </c>
    </row>
    <row r="359" spans="1:2">
      <c r="A359">
        <v>233</v>
      </c>
      <c r="B359" t="s">
        <v>936</v>
      </c>
    </row>
    <row r="360" spans="1:2">
      <c r="A360">
        <v>234</v>
      </c>
      <c r="B360" t="s">
        <v>1099</v>
      </c>
    </row>
    <row r="361" spans="1:2">
      <c r="A361">
        <v>235</v>
      </c>
      <c r="B361" t="s">
        <v>1979</v>
      </c>
    </row>
    <row r="362" spans="1:2">
      <c r="A362">
        <v>236</v>
      </c>
      <c r="B362" t="s">
        <v>2184</v>
      </c>
    </row>
    <row r="363" spans="1:2">
      <c r="A363">
        <v>237</v>
      </c>
      <c r="B363" t="s">
        <v>1158</v>
      </c>
    </row>
    <row r="364" spans="1:2">
      <c r="A364">
        <v>238</v>
      </c>
      <c r="B364" t="s">
        <v>260</v>
      </c>
    </row>
    <row r="365" spans="1:2">
      <c r="A365">
        <v>239</v>
      </c>
      <c r="B365" t="s">
        <v>452</v>
      </c>
    </row>
    <row r="366" spans="1:2">
      <c r="A366">
        <v>240</v>
      </c>
      <c r="B366" t="s">
        <v>1927</v>
      </c>
    </row>
    <row r="367" spans="1:2">
      <c r="A367">
        <v>241</v>
      </c>
      <c r="B367" t="s">
        <v>892</v>
      </c>
    </row>
    <row r="368" spans="1:2">
      <c r="A368">
        <v>242</v>
      </c>
      <c r="B368" t="s">
        <v>1275</v>
      </c>
    </row>
    <row r="369" spans="1:2">
      <c r="A369">
        <v>243</v>
      </c>
      <c r="B369" t="s">
        <v>1346</v>
      </c>
    </row>
    <row r="370" spans="1:2">
      <c r="A370">
        <v>244</v>
      </c>
      <c r="B370" t="s">
        <v>1461</v>
      </c>
    </row>
    <row r="371" spans="1:2">
      <c r="A371">
        <v>245</v>
      </c>
      <c r="B371" t="s">
        <v>2083</v>
      </c>
    </row>
    <row r="372" spans="1:2">
      <c r="A372">
        <v>246</v>
      </c>
      <c r="B372" t="s">
        <v>1124</v>
      </c>
    </row>
    <row r="373" spans="1:2">
      <c r="A373">
        <v>247</v>
      </c>
      <c r="B373" t="s">
        <v>66</v>
      </c>
    </row>
    <row r="374" spans="1:2">
      <c r="A374">
        <v>248</v>
      </c>
      <c r="B374" t="s">
        <v>1975</v>
      </c>
    </row>
    <row r="375" spans="1:2">
      <c r="A375">
        <v>249</v>
      </c>
      <c r="B375" t="s">
        <v>1429</v>
      </c>
    </row>
    <row r="376" spans="1:2">
      <c r="A376">
        <v>250</v>
      </c>
      <c r="B376" t="s">
        <v>772</v>
      </c>
    </row>
    <row r="377" spans="1:2">
      <c r="A377">
        <v>251</v>
      </c>
      <c r="B377" t="s">
        <v>71</v>
      </c>
    </row>
    <row r="378" spans="1:2">
      <c r="A378">
        <v>252</v>
      </c>
      <c r="B378" t="s">
        <v>59</v>
      </c>
    </row>
    <row r="379" spans="1:2">
      <c r="A379">
        <v>253</v>
      </c>
      <c r="B379" t="s">
        <v>705</v>
      </c>
    </row>
    <row r="380" spans="1:2">
      <c r="A380">
        <v>254</v>
      </c>
      <c r="B380" t="s">
        <v>1825</v>
      </c>
    </row>
    <row r="381" spans="1:2">
      <c r="A381">
        <v>255</v>
      </c>
      <c r="B381" t="s">
        <v>2218</v>
      </c>
    </row>
    <row r="382" spans="1:2">
      <c r="A382">
        <v>256</v>
      </c>
      <c r="B382" t="s">
        <v>2219</v>
      </c>
    </row>
    <row r="383" spans="1:2">
      <c r="A383">
        <v>257</v>
      </c>
      <c r="B383" t="s">
        <v>2041</v>
      </c>
    </row>
    <row r="384" spans="1:2">
      <c r="A384">
        <v>258</v>
      </c>
      <c r="B384" t="s">
        <v>532</v>
      </c>
    </row>
    <row r="385" spans="1:2">
      <c r="A385">
        <v>259</v>
      </c>
      <c r="B385" t="s">
        <v>877</v>
      </c>
    </row>
    <row r="386" spans="1:2">
      <c r="A386">
        <v>260</v>
      </c>
      <c r="B386" t="s">
        <v>246</v>
      </c>
    </row>
    <row r="387" spans="1:2">
      <c r="A387">
        <v>261</v>
      </c>
      <c r="B387" t="s">
        <v>52</v>
      </c>
    </row>
    <row r="388" spans="1:2">
      <c r="A388">
        <v>262</v>
      </c>
      <c r="B388" t="s">
        <v>1328</v>
      </c>
    </row>
    <row r="389" spans="1:2">
      <c r="A389">
        <v>263</v>
      </c>
      <c r="B389" t="s">
        <v>267</v>
      </c>
    </row>
    <row r="390" spans="1:2">
      <c r="A390">
        <v>264</v>
      </c>
      <c r="B390" t="s">
        <v>239</v>
      </c>
    </row>
    <row r="391" spans="1:2">
      <c r="A391">
        <v>265</v>
      </c>
      <c r="B391" t="s">
        <v>1573</v>
      </c>
    </row>
    <row r="392" spans="1:2">
      <c r="A392">
        <v>267</v>
      </c>
      <c r="B392" t="s">
        <v>540</v>
      </c>
    </row>
    <row r="393" spans="1:2">
      <c r="A393">
        <v>268</v>
      </c>
      <c r="B393" t="s">
        <v>819</v>
      </c>
    </row>
    <row r="394" spans="1:2">
      <c r="A394">
        <v>269</v>
      </c>
      <c r="B394" t="s">
        <v>1575</v>
      </c>
    </row>
    <row r="395" spans="1:2">
      <c r="A395">
        <v>270</v>
      </c>
      <c r="B395" t="s">
        <v>1547</v>
      </c>
    </row>
    <row r="396" spans="1:2">
      <c r="A396">
        <v>271</v>
      </c>
      <c r="B396" t="s">
        <v>2043</v>
      </c>
    </row>
    <row r="397" spans="1:2">
      <c r="A397">
        <v>272</v>
      </c>
      <c r="B397" t="s">
        <v>2072</v>
      </c>
    </row>
    <row r="398" spans="1:2">
      <c r="A398">
        <v>273</v>
      </c>
      <c r="B398" t="s">
        <v>2220</v>
      </c>
    </row>
    <row r="399" spans="1:2">
      <c r="A399">
        <v>274</v>
      </c>
      <c r="B399" t="s">
        <v>626</v>
      </c>
    </row>
    <row r="400" spans="1:2">
      <c r="A400">
        <v>275</v>
      </c>
      <c r="B400" t="s">
        <v>843</v>
      </c>
    </row>
    <row r="401" spans="1:2">
      <c r="A401">
        <v>276</v>
      </c>
      <c r="B401" t="s">
        <v>169</v>
      </c>
    </row>
    <row r="402" spans="1:2">
      <c r="A402">
        <v>277</v>
      </c>
      <c r="B402" t="s">
        <v>871</v>
      </c>
    </row>
    <row r="403" spans="1:2">
      <c r="A403">
        <v>278</v>
      </c>
      <c r="B403" t="s">
        <v>1591</v>
      </c>
    </row>
    <row r="404" spans="1:2">
      <c r="A404">
        <v>279</v>
      </c>
      <c r="B404" t="s">
        <v>1521</v>
      </c>
    </row>
    <row r="405" spans="1:2">
      <c r="A405">
        <v>280</v>
      </c>
      <c r="B405" t="s">
        <v>2221</v>
      </c>
    </row>
    <row r="406" spans="1:2">
      <c r="A406">
        <v>281</v>
      </c>
      <c r="B406" t="s">
        <v>1201</v>
      </c>
    </row>
    <row r="407" spans="1:2">
      <c r="A407">
        <v>282</v>
      </c>
      <c r="B407" t="s">
        <v>1746</v>
      </c>
    </row>
    <row r="408" spans="1:2">
      <c r="A408">
        <v>283</v>
      </c>
      <c r="B408" t="s">
        <v>750</v>
      </c>
    </row>
    <row r="409" spans="1:2">
      <c r="A409">
        <v>284</v>
      </c>
      <c r="B409" t="s">
        <v>1555</v>
      </c>
    </row>
    <row r="410" spans="1:2">
      <c r="A410">
        <v>285</v>
      </c>
      <c r="B410" t="s">
        <v>1277</v>
      </c>
    </row>
    <row r="411" spans="1:2">
      <c r="A411">
        <v>286</v>
      </c>
      <c r="B411" t="s">
        <v>2222</v>
      </c>
    </row>
    <row r="412" spans="1:2">
      <c r="A412">
        <v>287</v>
      </c>
      <c r="B412" t="s">
        <v>1882</v>
      </c>
    </row>
    <row r="413" spans="1:2">
      <c r="A413">
        <v>288</v>
      </c>
      <c r="B413" t="s">
        <v>591</v>
      </c>
    </row>
    <row r="414" spans="1:2">
      <c r="A414">
        <v>289</v>
      </c>
      <c r="B414" t="s">
        <v>223</v>
      </c>
    </row>
    <row r="415" spans="1:2">
      <c r="A415">
        <v>290</v>
      </c>
      <c r="B415" t="s">
        <v>229</v>
      </c>
    </row>
    <row r="416" spans="1:2">
      <c r="A416">
        <v>291</v>
      </c>
      <c r="B416" t="s">
        <v>310</v>
      </c>
    </row>
    <row r="417" spans="1:2">
      <c r="A417">
        <v>292</v>
      </c>
      <c r="B417" t="s">
        <v>864</v>
      </c>
    </row>
    <row r="418" spans="1:2">
      <c r="A418">
        <v>293</v>
      </c>
      <c r="B418" t="s">
        <v>241</v>
      </c>
    </row>
    <row r="419" spans="1:2">
      <c r="A419">
        <v>294</v>
      </c>
      <c r="B419" t="s">
        <v>2033</v>
      </c>
    </row>
    <row r="420" spans="1:2">
      <c r="A420">
        <v>295</v>
      </c>
      <c r="B420" t="s">
        <v>451</v>
      </c>
    </row>
    <row r="421" spans="1:2">
      <c r="A421">
        <v>297</v>
      </c>
      <c r="B421" t="s">
        <v>1457</v>
      </c>
    </row>
    <row r="422" spans="1:2">
      <c r="A422">
        <v>298</v>
      </c>
      <c r="B422" t="s">
        <v>1343</v>
      </c>
    </row>
    <row r="423" spans="1:2">
      <c r="A423">
        <v>299</v>
      </c>
      <c r="B423" t="s">
        <v>840</v>
      </c>
    </row>
    <row r="424" spans="1:2">
      <c r="A424">
        <v>300</v>
      </c>
      <c r="B424" t="s">
        <v>914</v>
      </c>
    </row>
    <row r="425" spans="1:2">
      <c r="A425">
        <v>301</v>
      </c>
      <c r="B425" t="s">
        <v>552</v>
      </c>
    </row>
    <row r="426" spans="1:2">
      <c r="A426">
        <v>302</v>
      </c>
      <c r="B426" t="s">
        <v>601</v>
      </c>
    </row>
    <row r="427" spans="1:2">
      <c r="A427">
        <v>303</v>
      </c>
      <c r="B427" t="s">
        <v>1276</v>
      </c>
    </row>
    <row r="428" spans="1:2">
      <c r="A428">
        <v>304</v>
      </c>
      <c r="B428" t="s">
        <v>571</v>
      </c>
    </row>
    <row r="429" spans="1:2">
      <c r="A429">
        <v>305</v>
      </c>
      <c r="B429" t="s">
        <v>283</v>
      </c>
    </row>
    <row r="430" spans="1:2">
      <c r="A430">
        <v>306</v>
      </c>
      <c r="B430" t="s">
        <v>281</v>
      </c>
    </row>
    <row r="431" spans="1:2">
      <c r="A431">
        <v>307</v>
      </c>
      <c r="B431" t="s">
        <v>1829</v>
      </c>
    </row>
    <row r="432" spans="1:2">
      <c r="A432">
        <v>308</v>
      </c>
      <c r="B432" t="s">
        <v>1969</v>
      </c>
    </row>
    <row r="433" spans="1:2">
      <c r="A433">
        <v>309</v>
      </c>
      <c r="B433" t="s">
        <v>1157</v>
      </c>
    </row>
    <row r="434" spans="1:2">
      <c r="A434">
        <v>310</v>
      </c>
      <c r="B434" t="s">
        <v>280</v>
      </c>
    </row>
    <row r="435" spans="1:2">
      <c r="A435">
        <v>311</v>
      </c>
      <c r="B435" t="s">
        <v>1508</v>
      </c>
    </row>
    <row r="436" spans="1:2">
      <c r="A436">
        <v>313</v>
      </c>
      <c r="B436" t="s">
        <v>1131</v>
      </c>
    </row>
    <row r="437" spans="1:2">
      <c r="A437">
        <v>314</v>
      </c>
      <c r="B437" t="s">
        <v>262</v>
      </c>
    </row>
    <row r="438" spans="1:2">
      <c r="A438">
        <v>315</v>
      </c>
      <c r="B438" t="s">
        <v>1278</v>
      </c>
    </row>
    <row r="439" spans="1:2">
      <c r="A439">
        <v>316</v>
      </c>
      <c r="B439" t="s">
        <v>2223</v>
      </c>
    </row>
    <row r="440" spans="1:2">
      <c r="A440">
        <v>317</v>
      </c>
      <c r="B440" t="s">
        <v>646</v>
      </c>
    </row>
    <row r="441" spans="1:2">
      <c r="A441">
        <v>318</v>
      </c>
      <c r="B441" t="s">
        <v>2077</v>
      </c>
    </row>
    <row r="442" spans="1:2">
      <c r="A442">
        <v>319</v>
      </c>
      <c r="B442" t="s">
        <v>1871</v>
      </c>
    </row>
    <row r="443" spans="1:2">
      <c r="A443">
        <v>320</v>
      </c>
      <c r="B443" t="s">
        <v>307</v>
      </c>
    </row>
    <row r="444" spans="1:2">
      <c r="A444">
        <v>321</v>
      </c>
      <c r="B444" t="s">
        <v>542</v>
      </c>
    </row>
    <row r="445" spans="1:2">
      <c r="A445">
        <v>322</v>
      </c>
      <c r="B445" t="s">
        <v>1643</v>
      </c>
    </row>
    <row r="446" spans="1:2">
      <c r="A446">
        <v>323</v>
      </c>
      <c r="B446" t="s">
        <v>423</v>
      </c>
    </row>
    <row r="447" spans="1:2">
      <c r="A447">
        <v>324</v>
      </c>
      <c r="B447" t="s">
        <v>2055</v>
      </c>
    </row>
    <row r="448" spans="1:2">
      <c r="A448">
        <v>325</v>
      </c>
      <c r="B448" t="s">
        <v>603</v>
      </c>
    </row>
    <row r="449" spans="1:2">
      <c r="A449">
        <v>326</v>
      </c>
      <c r="B449" t="s">
        <v>681</v>
      </c>
    </row>
    <row r="450" spans="1:2">
      <c r="A450">
        <v>327</v>
      </c>
      <c r="B450" t="s">
        <v>2150</v>
      </c>
    </row>
    <row r="451" spans="1:2">
      <c r="A451">
        <v>328</v>
      </c>
      <c r="B451" t="s">
        <v>1498</v>
      </c>
    </row>
    <row r="452" spans="1:2">
      <c r="A452">
        <v>329</v>
      </c>
      <c r="B452" t="s">
        <v>2224</v>
      </c>
    </row>
    <row r="453" spans="1:2">
      <c r="A453">
        <v>330</v>
      </c>
      <c r="B453" t="s">
        <v>2225</v>
      </c>
    </row>
    <row r="454" spans="1:2">
      <c r="A454">
        <v>331</v>
      </c>
      <c r="B454" t="s">
        <v>2226</v>
      </c>
    </row>
    <row r="455" spans="1:2">
      <c r="A455">
        <v>332</v>
      </c>
      <c r="B455" t="s">
        <v>2227</v>
      </c>
    </row>
    <row r="456" spans="1:2">
      <c r="A456">
        <v>333</v>
      </c>
      <c r="B456" t="s">
        <v>2228</v>
      </c>
    </row>
    <row r="457" spans="1:2">
      <c r="A457">
        <v>334</v>
      </c>
      <c r="B457" t="s">
        <v>2229</v>
      </c>
    </row>
    <row r="458" spans="1:2">
      <c r="A458">
        <v>335</v>
      </c>
      <c r="B458" t="s">
        <v>2230</v>
      </c>
    </row>
    <row r="459" spans="1:2">
      <c r="A459">
        <v>336</v>
      </c>
      <c r="B459" t="s">
        <v>2231</v>
      </c>
    </row>
    <row r="460" spans="1:2">
      <c r="A460">
        <v>337</v>
      </c>
      <c r="B460" t="s">
        <v>1321</v>
      </c>
    </row>
    <row r="461" spans="1:2">
      <c r="A461">
        <v>338</v>
      </c>
      <c r="B461" t="s">
        <v>1467</v>
      </c>
    </row>
    <row r="462" spans="1:2">
      <c r="A462">
        <v>339</v>
      </c>
      <c r="B462" t="s">
        <v>2084</v>
      </c>
    </row>
    <row r="463" spans="1:2">
      <c r="A463">
        <v>340</v>
      </c>
      <c r="B463" t="s">
        <v>1466</v>
      </c>
    </row>
    <row r="464" spans="1:2">
      <c r="A464">
        <v>341</v>
      </c>
      <c r="B464" t="s">
        <v>1035</v>
      </c>
    </row>
    <row r="465" spans="1:2">
      <c r="A465">
        <v>342</v>
      </c>
      <c r="B465" t="s">
        <v>2054</v>
      </c>
    </row>
    <row r="466" spans="1:2">
      <c r="A466">
        <v>343</v>
      </c>
      <c r="B466" t="s">
        <v>2232</v>
      </c>
    </row>
    <row r="467" spans="1:2">
      <c r="A467">
        <v>344</v>
      </c>
      <c r="B467" t="s">
        <v>209</v>
      </c>
    </row>
    <row r="468" spans="1:2">
      <c r="A468">
        <v>345</v>
      </c>
      <c r="B468" t="s">
        <v>1443</v>
      </c>
    </row>
    <row r="469" spans="1:2">
      <c r="A469">
        <v>346</v>
      </c>
      <c r="B469" t="s">
        <v>469</v>
      </c>
    </row>
    <row r="470" spans="1:2">
      <c r="A470">
        <v>347</v>
      </c>
      <c r="B470" t="s">
        <v>517</v>
      </c>
    </row>
    <row r="471" spans="1:2">
      <c r="A471">
        <v>348</v>
      </c>
      <c r="B471" t="s">
        <v>606</v>
      </c>
    </row>
    <row r="472" spans="1:2">
      <c r="A472">
        <v>349</v>
      </c>
      <c r="B472" t="s">
        <v>1931</v>
      </c>
    </row>
    <row r="473" spans="1:2">
      <c r="A473">
        <v>350</v>
      </c>
      <c r="B473" t="s">
        <v>292</v>
      </c>
    </row>
    <row r="474" spans="1:2">
      <c r="A474">
        <v>351</v>
      </c>
      <c r="B474" t="s">
        <v>446</v>
      </c>
    </row>
    <row r="475" spans="1:2">
      <c r="A475">
        <v>352</v>
      </c>
      <c r="B475" t="s">
        <v>615</v>
      </c>
    </row>
    <row r="476" spans="1:2">
      <c r="A476">
        <v>353</v>
      </c>
      <c r="B476" t="s">
        <v>1334</v>
      </c>
    </row>
    <row r="477" spans="1:2">
      <c r="A477">
        <v>354</v>
      </c>
      <c r="B477" t="s">
        <v>1739</v>
      </c>
    </row>
    <row r="478" spans="1:2">
      <c r="A478">
        <v>355</v>
      </c>
      <c r="B478" t="s">
        <v>623</v>
      </c>
    </row>
    <row r="479" spans="1:2">
      <c r="A479">
        <v>356</v>
      </c>
      <c r="B479" t="s">
        <v>90</v>
      </c>
    </row>
    <row r="480" spans="1:2">
      <c r="A480">
        <v>357</v>
      </c>
      <c r="B480" t="s">
        <v>1076</v>
      </c>
    </row>
    <row r="481" spans="1:2">
      <c r="A481">
        <v>358</v>
      </c>
      <c r="B481" t="s">
        <v>121</v>
      </c>
    </row>
    <row r="482" spans="1:2">
      <c r="A482">
        <v>359</v>
      </c>
      <c r="B482" t="s">
        <v>1553</v>
      </c>
    </row>
    <row r="483" spans="1:2">
      <c r="A483">
        <v>360</v>
      </c>
      <c r="B483" t="s">
        <v>851</v>
      </c>
    </row>
    <row r="484" spans="1:2">
      <c r="A484">
        <v>361</v>
      </c>
      <c r="B484" t="s">
        <v>486</v>
      </c>
    </row>
    <row r="485" spans="1:2">
      <c r="A485">
        <v>362</v>
      </c>
      <c r="B485" t="s">
        <v>434</v>
      </c>
    </row>
    <row r="486" spans="1:2">
      <c r="A486">
        <v>363</v>
      </c>
      <c r="B486" t="s">
        <v>2233</v>
      </c>
    </row>
    <row r="487" spans="1:2">
      <c r="A487">
        <v>364</v>
      </c>
      <c r="B487" t="s">
        <v>1519</v>
      </c>
    </row>
    <row r="488" spans="1:2">
      <c r="A488">
        <v>365</v>
      </c>
      <c r="B488" t="s">
        <v>1536</v>
      </c>
    </row>
    <row r="489" spans="1:2">
      <c r="A489">
        <v>366</v>
      </c>
      <c r="B489" t="s">
        <v>108</v>
      </c>
    </row>
    <row r="490" spans="1:2">
      <c r="A490">
        <v>367</v>
      </c>
      <c r="B490" t="s">
        <v>187</v>
      </c>
    </row>
    <row r="491" spans="1:2">
      <c r="A491">
        <v>368</v>
      </c>
      <c r="B491" t="s">
        <v>1984</v>
      </c>
    </row>
    <row r="492" spans="1:2">
      <c r="A492">
        <v>369</v>
      </c>
      <c r="B492" t="s">
        <v>1151</v>
      </c>
    </row>
    <row r="493" spans="1:2">
      <c r="A493">
        <v>370</v>
      </c>
      <c r="B493" t="s">
        <v>778</v>
      </c>
    </row>
    <row r="494" spans="1:2">
      <c r="A494">
        <v>371</v>
      </c>
      <c r="B494" t="s">
        <v>716</v>
      </c>
    </row>
    <row r="495" spans="1:2">
      <c r="A495">
        <v>372</v>
      </c>
      <c r="B495" t="s">
        <v>499</v>
      </c>
    </row>
    <row r="496" spans="1:2">
      <c r="A496">
        <v>373</v>
      </c>
      <c r="B496" t="s">
        <v>2045</v>
      </c>
    </row>
    <row r="497" spans="1:2">
      <c r="A497">
        <v>374</v>
      </c>
      <c r="B497" t="s">
        <v>1657</v>
      </c>
    </row>
    <row r="498" spans="1:2">
      <c r="A498">
        <v>375</v>
      </c>
      <c r="B498" t="s">
        <v>211</v>
      </c>
    </row>
    <row r="499" spans="1:2">
      <c r="A499">
        <v>376</v>
      </c>
      <c r="B499" t="s">
        <v>1293</v>
      </c>
    </row>
    <row r="500" spans="1:2">
      <c r="A500">
        <v>377</v>
      </c>
      <c r="B500" t="s">
        <v>659</v>
      </c>
    </row>
    <row r="501" spans="1:2">
      <c r="A501">
        <v>378</v>
      </c>
      <c r="B501" t="s">
        <v>1986</v>
      </c>
    </row>
    <row r="502" spans="1:2">
      <c r="A502">
        <v>379</v>
      </c>
      <c r="B502" t="s">
        <v>1279</v>
      </c>
    </row>
    <row r="503" spans="1:2">
      <c r="A503">
        <v>380</v>
      </c>
      <c r="B503" t="s">
        <v>2170</v>
      </c>
    </row>
    <row r="504" spans="1:2">
      <c r="A504">
        <v>381</v>
      </c>
      <c r="B504" t="s">
        <v>713</v>
      </c>
    </row>
    <row r="505" spans="1:2">
      <c r="A505">
        <v>382</v>
      </c>
      <c r="B505" t="s">
        <v>244</v>
      </c>
    </row>
    <row r="506" spans="1:2">
      <c r="A506">
        <v>383</v>
      </c>
      <c r="B506" t="s">
        <v>1677</v>
      </c>
    </row>
    <row r="507" spans="1:2">
      <c r="A507">
        <v>384</v>
      </c>
      <c r="B507" t="s">
        <v>630</v>
      </c>
    </row>
    <row r="508" spans="1:2">
      <c r="A508">
        <v>385</v>
      </c>
      <c r="B508" t="s">
        <v>1202</v>
      </c>
    </row>
    <row r="509" spans="1:2">
      <c r="A509">
        <v>386</v>
      </c>
      <c r="B509" t="s">
        <v>1199</v>
      </c>
    </row>
    <row r="510" spans="1:2">
      <c r="A510">
        <v>387</v>
      </c>
      <c r="B510" t="s">
        <v>220</v>
      </c>
    </row>
    <row r="511" spans="1:2">
      <c r="A511">
        <v>388</v>
      </c>
      <c r="B511" t="s">
        <v>1790</v>
      </c>
    </row>
    <row r="512" spans="1:2">
      <c r="A512">
        <v>389</v>
      </c>
      <c r="B512" t="s">
        <v>1740</v>
      </c>
    </row>
    <row r="513" spans="1:2">
      <c r="A513">
        <v>390</v>
      </c>
      <c r="B513" t="s">
        <v>1510</v>
      </c>
    </row>
    <row r="514" spans="1:2">
      <c r="A514">
        <v>391</v>
      </c>
      <c r="B514" t="s">
        <v>1392</v>
      </c>
    </row>
    <row r="515" spans="1:2">
      <c r="A515">
        <v>392</v>
      </c>
      <c r="B515" t="s">
        <v>4</v>
      </c>
    </row>
    <row r="516" spans="1:2">
      <c r="A516">
        <v>393</v>
      </c>
      <c r="B516" t="s">
        <v>1571</v>
      </c>
    </row>
    <row r="517" spans="1:2">
      <c r="A517">
        <v>394</v>
      </c>
      <c r="B517" t="s">
        <v>1951</v>
      </c>
    </row>
    <row r="518" spans="1:2">
      <c r="A518">
        <v>395</v>
      </c>
      <c r="B518" t="s">
        <v>1637</v>
      </c>
    </row>
    <row r="519" spans="1:2">
      <c r="A519">
        <v>396</v>
      </c>
      <c r="B519" t="s">
        <v>1197</v>
      </c>
    </row>
    <row r="520" spans="1:2">
      <c r="A520">
        <v>397</v>
      </c>
      <c r="B520" t="s">
        <v>315</v>
      </c>
    </row>
    <row r="521" spans="1:2">
      <c r="A521">
        <v>398</v>
      </c>
      <c r="B521" t="s">
        <v>2159</v>
      </c>
    </row>
    <row r="522" spans="1:2">
      <c r="A522">
        <v>399</v>
      </c>
      <c r="B522" t="s">
        <v>2234</v>
      </c>
    </row>
    <row r="523" spans="1:2">
      <c r="A523">
        <v>400</v>
      </c>
      <c r="B523" t="s">
        <v>2235</v>
      </c>
    </row>
    <row r="524" spans="1:2">
      <c r="A524">
        <v>401</v>
      </c>
      <c r="B524" t="s">
        <v>2102</v>
      </c>
    </row>
    <row r="525" spans="1:2">
      <c r="A525">
        <v>402</v>
      </c>
      <c r="B525" t="s">
        <v>815</v>
      </c>
    </row>
    <row r="526" spans="1:2">
      <c r="A526">
        <v>403</v>
      </c>
      <c r="B526" t="s">
        <v>293</v>
      </c>
    </row>
    <row r="527" spans="1:2">
      <c r="A527">
        <v>404</v>
      </c>
      <c r="B527" t="s">
        <v>813</v>
      </c>
    </row>
    <row r="528" spans="1:2">
      <c r="A528">
        <v>405</v>
      </c>
      <c r="B528" t="s">
        <v>893</v>
      </c>
    </row>
    <row r="529" spans="1:2">
      <c r="A529">
        <v>406</v>
      </c>
      <c r="B529" t="s">
        <v>1653</v>
      </c>
    </row>
    <row r="530" spans="1:2">
      <c r="A530">
        <v>407</v>
      </c>
      <c r="B530" t="s">
        <v>758</v>
      </c>
    </row>
    <row r="531" spans="1:2">
      <c r="A531">
        <v>408</v>
      </c>
      <c r="B531" t="s">
        <v>2236</v>
      </c>
    </row>
    <row r="532" spans="1:2">
      <c r="A532">
        <v>409</v>
      </c>
      <c r="B532" t="s">
        <v>253</v>
      </c>
    </row>
    <row r="533" spans="1:2">
      <c r="A533">
        <v>410</v>
      </c>
      <c r="B533" t="s">
        <v>1196</v>
      </c>
    </row>
    <row r="534" spans="1:2">
      <c r="A534">
        <v>411</v>
      </c>
      <c r="B534" t="s">
        <v>1476</v>
      </c>
    </row>
    <row r="535" spans="1:2">
      <c r="A535">
        <v>412</v>
      </c>
      <c r="B535" t="s">
        <v>2237</v>
      </c>
    </row>
    <row r="536" spans="1:2">
      <c r="A536">
        <v>413</v>
      </c>
      <c r="B536" t="s">
        <v>639</v>
      </c>
    </row>
    <row r="537" spans="1:2">
      <c r="A537">
        <v>414</v>
      </c>
      <c r="B537" t="s">
        <v>2238</v>
      </c>
    </row>
    <row r="538" spans="1:2">
      <c r="A538">
        <v>415</v>
      </c>
      <c r="B538" t="s">
        <v>2239</v>
      </c>
    </row>
    <row r="539" spans="1:2">
      <c r="A539">
        <v>416</v>
      </c>
      <c r="B539" t="s">
        <v>334</v>
      </c>
    </row>
    <row r="540" spans="1:2">
      <c r="A540">
        <v>417</v>
      </c>
      <c r="B540" t="s">
        <v>1818</v>
      </c>
    </row>
    <row r="541" spans="1:2">
      <c r="A541">
        <v>418</v>
      </c>
      <c r="B541" t="s">
        <v>156</v>
      </c>
    </row>
    <row r="542" spans="1:2">
      <c r="A542">
        <v>419</v>
      </c>
      <c r="B542" t="s">
        <v>2240</v>
      </c>
    </row>
    <row r="543" spans="1:2">
      <c r="A543">
        <v>420</v>
      </c>
      <c r="B543" t="s">
        <v>1967</v>
      </c>
    </row>
    <row r="544" spans="1:2">
      <c r="A544">
        <v>421</v>
      </c>
      <c r="B544" t="s">
        <v>116</v>
      </c>
    </row>
    <row r="545" spans="1:2">
      <c r="A545">
        <v>422</v>
      </c>
      <c r="B545" t="s">
        <v>1838</v>
      </c>
    </row>
    <row r="546" spans="1:2">
      <c r="A546">
        <v>423</v>
      </c>
      <c r="B546" t="s">
        <v>979</v>
      </c>
    </row>
    <row r="547" spans="1:2">
      <c r="A547">
        <v>424</v>
      </c>
      <c r="B547" t="s">
        <v>295</v>
      </c>
    </row>
    <row r="548" spans="1:2">
      <c r="A548">
        <v>425</v>
      </c>
      <c r="B548" t="s">
        <v>973</v>
      </c>
    </row>
    <row r="549" spans="1:2">
      <c r="A549">
        <v>426</v>
      </c>
      <c r="B549" t="s">
        <v>1966</v>
      </c>
    </row>
    <row r="550" spans="1:2">
      <c r="A550">
        <v>427</v>
      </c>
      <c r="B550" t="s">
        <v>1579</v>
      </c>
    </row>
    <row r="551" spans="1:2">
      <c r="A551">
        <v>428</v>
      </c>
      <c r="B551" t="s">
        <v>130</v>
      </c>
    </row>
    <row r="552" spans="1:2">
      <c r="A552">
        <v>429</v>
      </c>
      <c r="B552" t="s">
        <v>1522</v>
      </c>
    </row>
    <row r="553" spans="1:2">
      <c r="A553">
        <v>430</v>
      </c>
      <c r="B553" t="s">
        <v>2241</v>
      </c>
    </row>
    <row r="554" spans="1:2">
      <c r="A554">
        <v>431</v>
      </c>
      <c r="B554" t="s">
        <v>675</v>
      </c>
    </row>
    <row r="555" spans="1:2">
      <c r="A555">
        <v>432</v>
      </c>
      <c r="B555" t="s">
        <v>1638</v>
      </c>
    </row>
    <row r="556" spans="1:2">
      <c r="A556">
        <v>433</v>
      </c>
      <c r="B556" t="s">
        <v>684</v>
      </c>
    </row>
    <row r="557" spans="1:2">
      <c r="A557">
        <v>434</v>
      </c>
      <c r="B557" t="s">
        <v>1574</v>
      </c>
    </row>
    <row r="558" spans="1:2">
      <c r="A558">
        <v>435</v>
      </c>
      <c r="B558" t="s">
        <v>577</v>
      </c>
    </row>
    <row r="559" spans="1:2">
      <c r="A559">
        <v>436</v>
      </c>
      <c r="B559" t="s">
        <v>2242</v>
      </c>
    </row>
    <row r="560" spans="1:2">
      <c r="A560">
        <v>437</v>
      </c>
      <c r="B560" t="s">
        <v>2243</v>
      </c>
    </row>
    <row r="561" spans="1:2">
      <c r="A561">
        <v>438</v>
      </c>
      <c r="B561" t="s">
        <v>2244</v>
      </c>
    </row>
    <row r="562" spans="1:2">
      <c r="A562">
        <v>439</v>
      </c>
      <c r="B562" t="s">
        <v>2245</v>
      </c>
    </row>
    <row r="563" spans="1:2">
      <c r="A563">
        <v>440</v>
      </c>
      <c r="B563" t="s">
        <v>2246</v>
      </c>
    </row>
    <row r="564" spans="1:2">
      <c r="A564">
        <v>441</v>
      </c>
      <c r="B564" t="s">
        <v>2247</v>
      </c>
    </row>
    <row r="565" spans="1:2">
      <c r="A565">
        <v>442</v>
      </c>
      <c r="B565" t="s">
        <v>88</v>
      </c>
    </row>
    <row r="566" spans="1:2">
      <c r="A566">
        <v>443</v>
      </c>
      <c r="B566" t="s">
        <v>775</v>
      </c>
    </row>
    <row r="567" spans="1:2">
      <c r="A567">
        <v>444</v>
      </c>
      <c r="B567" t="s">
        <v>2004</v>
      </c>
    </row>
    <row r="568" spans="1:2">
      <c r="A568">
        <v>445</v>
      </c>
      <c r="B568" t="s">
        <v>1511</v>
      </c>
    </row>
    <row r="569" spans="1:2">
      <c r="A569">
        <v>446</v>
      </c>
      <c r="B569" t="s">
        <v>666</v>
      </c>
    </row>
    <row r="570" spans="1:2">
      <c r="A570">
        <v>448</v>
      </c>
      <c r="B570" t="s">
        <v>1212</v>
      </c>
    </row>
    <row r="571" spans="1:2">
      <c r="A571">
        <v>449</v>
      </c>
      <c r="B571" t="s">
        <v>2248</v>
      </c>
    </row>
    <row r="572" spans="1:2">
      <c r="A572">
        <v>450</v>
      </c>
      <c r="B572" t="s">
        <v>426</v>
      </c>
    </row>
    <row r="573" spans="1:2">
      <c r="A573">
        <v>451</v>
      </c>
      <c r="B573" t="s">
        <v>2249</v>
      </c>
    </row>
    <row r="574" spans="1:2">
      <c r="A574">
        <v>452</v>
      </c>
      <c r="B574" t="s">
        <v>1097</v>
      </c>
    </row>
    <row r="575" spans="1:2">
      <c r="A575">
        <v>453</v>
      </c>
      <c r="B575" t="s">
        <v>379</v>
      </c>
    </row>
    <row r="576" spans="1:2">
      <c r="A576">
        <v>454</v>
      </c>
      <c r="B576" t="s">
        <v>1544</v>
      </c>
    </row>
    <row r="577" spans="1:2">
      <c r="A577">
        <v>455</v>
      </c>
      <c r="B577" t="s">
        <v>2250</v>
      </c>
    </row>
    <row r="578" spans="1:2">
      <c r="A578">
        <v>456</v>
      </c>
      <c r="B578" t="s">
        <v>907</v>
      </c>
    </row>
    <row r="579" spans="1:2">
      <c r="A579">
        <v>457</v>
      </c>
      <c r="B579" t="s">
        <v>1290</v>
      </c>
    </row>
    <row r="580" spans="1:2">
      <c r="A580">
        <v>458</v>
      </c>
      <c r="B580" t="s">
        <v>2035</v>
      </c>
    </row>
    <row r="581" spans="1:2">
      <c r="A581">
        <v>459</v>
      </c>
      <c r="B581" t="s">
        <v>898</v>
      </c>
    </row>
    <row r="582" spans="1:2">
      <c r="A582">
        <v>460</v>
      </c>
      <c r="B582" t="s">
        <v>677</v>
      </c>
    </row>
    <row r="583" spans="1:2">
      <c r="A583">
        <v>461</v>
      </c>
      <c r="B583" t="s">
        <v>1562</v>
      </c>
    </row>
    <row r="584" spans="1:2">
      <c r="A584">
        <v>462</v>
      </c>
      <c r="B584" t="s">
        <v>2251</v>
      </c>
    </row>
    <row r="585" spans="1:2">
      <c r="A585">
        <v>463</v>
      </c>
      <c r="B585" t="s">
        <v>2252</v>
      </c>
    </row>
    <row r="586" spans="1:2">
      <c r="A586">
        <v>464</v>
      </c>
      <c r="B586" t="s">
        <v>2253</v>
      </c>
    </row>
    <row r="587" spans="1:2">
      <c r="A587">
        <v>465</v>
      </c>
      <c r="B587" t="s">
        <v>1918</v>
      </c>
    </row>
    <row r="588" spans="1:2">
      <c r="A588">
        <v>466</v>
      </c>
      <c r="B588" t="s">
        <v>831</v>
      </c>
    </row>
    <row r="589" spans="1:2">
      <c r="A589">
        <v>467</v>
      </c>
      <c r="B589" t="s">
        <v>904</v>
      </c>
    </row>
    <row r="590" spans="1:2">
      <c r="A590">
        <v>468</v>
      </c>
      <c r="B590" t="s">
        <v>2254</v>
      </c>
    </row>
    <row r="591" spans="1:2">
      <c r="A591">
        <v>469</v>
      </c>
      <c r="B591" t="s">
        <v>1380</v>
      </c>
    </row>
    <row r="592" spans="1:2">
      <c r="A592">
        <v>470</v>
      </c>
      <c r="B592" t="s">
        <v>2255</v>
      </c>
    </row>
    <row r="593" spans="1:2">
      <c r="A593">
        <v>471</v>
      </c>
      <c r="B593" t="s">
        <v>2256</v>
      </c>
    </row>
    <row r="594" spans="1:2">
      <c r="A594">
        <v>472</v>
      </c>
      <c r="B594" t="s">
        <v>2257</v>
      </c>
    </row>
    <row r="595" spans="1:2">
      <c r="A595">
        <v>473</v>
      </c>
      <c r="B595" t="s">
        <v>1008</v>
      </c>
    </row>
    <row r="596" spans="1:2">
      <c r="A596">
        <v>474</v>
      </c>
      <c r="B596" t="s">
        <v>2258</v>
      </c>
    </row>
    <row r="597" spans="1:2">
      <c r="A597">
        <v>475</v>
      </c>
      <c r="B597" t="s">
        <v>524</v>
      </c>
    </row>
    <row r="598" spans="1:2">
      <c r="A598">
        <v>476</v>
      </c>
      <c r="B598" t="s">
        <v>7</v>
      </c>
    </row>
    <row r="599" spans="1:2">
      <c r="A599">
        <v>477</v>
      </c>
      <c r="B599" t="s">
        <v>1655</v>
      </c>
    </row>
    <row r="600" spans="1:2">
      <c r="A600">
        <v>478</v>
      </c>
      <c r="B600" t="s">
        <v>2259</v>
      </c>
    </row>
    <row r="601" spans="1:2">
      <c r="A601">
        <v>479</v>
      </c>
      <c r="B601" t="s">
        <v>195</v>
      </c>
    </row>
    <row r="602" spans="1:2">
      <c r="A602">
        <v>480</v>
      </c>
      <c r="B602" t="s">
        <v>707</v>
      </c>
    </row>
    <row r="603" spans="1:2">
      <c r="A603">
        <v>481</v>
      </c>
      <c r="B603" t="s">
        <v>613</v>
      </c>
    </row>
    <row r="604" spans="1:2">
      <c r="A604">
        <v>482</v>
      </c>
      <c r="B604" t="s">
        <v>312</v>
      </c>
    </row>
    <row r="605" spans="1:2">
      <c r="A605">
        <v>483</v>
      </c>
      <c r="B605" t="s">
        <v>196</v>
      </c>
    </row>
    <row r="606" spans="1:2">
      <c r="A606">
        <v>484</v>
      </c>
      <c r="B606" t="s">
        <v>1385</v>
      </c>
    </row>
    <row r="607" spans="1:2">
      <c r="A607">
        <v>485</v>
      </c>
      <c r="B607" t="s">
        <v>1786</v>
      </c>
    </row>
    <row r="608" spans="1:2">
      <c r="A608">
        <v>486</v>
      </c>
      <c r="B608" t="s">
        <v>490</v>
      </c>
    </row>
    <row r="609" spans="1:2">
      <c r="A609">
        <v>487</v>
      </c>
      <c r="B609" t="s">
        <v>609</v>
      </c>
    </row>
    <row r="610" spans="1:2">
      <c r="A610">
        <v>488</v>
      </c>
      <c r="B610" t="s">
        <v>781</v>
      </c>
    </row>
    <row r="611" spans="1:2">
      <c r="A611">
        <v>489</v>
      </c>
      <c r="B611" t="s">
        <v>1340</v>
      </c>
    </row>
    <row r="612" spans="1:2">
      <c r="A612">
        <v>490</v>
      </c>
      <c r="B612" t="s">
        <v>2040</v>
      </c>
    </row>
    <row r="613" spans="1:2">
      <c r="A613">
        <v>491</v>
      </c>
      <c r="B613" t="s">
        <v>1118</v>
      </c>
    </row>
    <row r="614" spans="1:2">
      <c r="A614">
        <v>492</v>
      </c>
      <c r="B614" t="s">
        <v>306</v>
      </c>
    </row>
    <row r="615" spans="1:2">
      <c r="A615">
        <v>493</v>
      </c>
      <c r="B615" t="s">
        <v>320</v>
      </c>
    </row>
    <row r="616" spans="1:2">
      <c r="A616">
        <v>494</v>
      </c>
      <c r="B616" t="s">
        <v>364</v>
      </c>
    </row>
    <row r="617" spans="1:2">
      <c r="A617">
        <v>495</v>
      </c>
      <c r="B617" t="s">
        <v>103</v>
      </c>
    </row>
    <row r="618" spans="1:2">
      <c r="A618">
        <v>496</v>
      </c>
      <c r="B618" t="s">
        <v>18</v>
      </c>
    </row>
    <row r="619" spans="1:2">
      <c r="A619">
        <v>497</v>
      </c>
      <c r="B619" t="s">
        <v>301</v>
      </c>
    </row>
    <row r="620" spans="1:2">
      <c r="A620">
        <v>498</v>
      </c>
      <c r="B620" t="s">
        <v>1287</v>
      </c>
    </row>
    <row r="621" spans="1:2">
      <c r="A621">
        <v>499</v>
      </c>
      <c r="B621" t="s">
        <v>899</v>
      </c>
    </row>
    <row r="622" spans="1:2">
      <c r="A622">
        <v>500</v>
      </c>
      <c r="B622" t="s">
        <v>2164</v>
      </c>
    </row>
    <row r="623" spans="1:2">
      <c r="A623">
        <v>501</v>
      </c>
      <c r="B623" t="s">
        <v>931</v>
      </c>
    </row>
    <row r="624" spans="1:2">
      <c r="A624">
        <v>502</v>
      </c>
      <c r="B624" t="s">
        <v>2260</v>
      </c>
    </row>
    <row r="625" spans="1:2">
      <c r="A625">
        <v>503</v>
      </c>
      <c r="B625" t="s">
        <v>2157</v>
      </c>
    </row>
    <row r="626" spans="1:2">
      <c r="A626">
        <v>504</v>
      </c>
      <c r="B626" t="s">
        <v>389</v>
      </c>
    </row>
    <row r="627" spans="1:2">
      <c r="A627">
        <v>505</v>
      </c>
      <c r="B627" t="s">
        <v>1474</v>
      </c>
    </row>
    <row r="628" spans="1:2">
      <c r="A628">
        <v>506</v>
      </c>
      <c r="B628" t="s">
        <v>657</v>
      </c>
    </row>
    <row r="629" spans="1:2">
      <c r="A629">
        <v>507</v>
      </c>
      <c r="B629" t="s">
        <v>2116</v>
      </c>
    </row>
    <row r="630" spans="1:2">
      <c r="A630">
        <v>508</v>
      </c>
      <c r="B630" t="s">
        <v>627</v>
      </c>
    </row>
    <row r="631" spans="1:2">
      <c r="A631">
        <v>509</v>
      </c>
      <c r="B631" t="s">
        <v>642</v>
      </c>
    </row>
    <row r="632" spans="1:2">
      <c r="A632">
        <v>510</v>
      </c>
      <c r="B632" t="s">
        <v>1428</v>
      </c>
    </row>
    <row r="633" spans="1:2">
      <c r="A633">
        <v>511</v>
      </c>
      <c r="B633" t="s">
        <v>1779</v>
      </c>
    </row>
    <row r="634" spans="1:2">
      <c r="A634">
        <v>512</v>
      </c>
      <c r="B634" t="s">
        <v>954</v>
      </c>
    </row>
    <row r="635" spans="1:2">
      <c r="A635">
        <v>513</v>
      </c>
      <c r="B635" t="s">
        <v>1379</v>
      </c>
    </row>
    <row r="636" spans="1:2">
      <c r="A636">
        <v>514</v>
      </c>
      <c r="B636" t="s">
        <v>1750</v>
      </c>
    </row>
    <row r="637" spans="1:2">
      <c r="A637">
        <v>515</v>
      </c>
      <c r="B637" t="s">
        <v>2261</v>
      </c>
    </row>
    <row r="638" spans="1:2">
      <c r="A638">
        <v>516</v>
      </c>
      <c r="B638" t="s">
        <v>28</v>
      </c>
    </row>
    <row r="639" spans="1:2">
      <c r="A639">
        <v>517</v>
      </c>
      <c r="B639" t="s">
        <v>131</v>
      </c>
    </row>
    <row r="640" spans="1:2">
      <c r="A640">
        <v>518</v>
      </c>
      <c r="B640" t="s">
        <v>1515</v>
      </c>
    </row>
    <row r="641" spans="1:2">
      <c r="A641">
        <v>519</v>
      </c>
      <c r="B641" t="s">
        <v>1744</v>
      </c>
    </row>
    <row r="642" spans="1:2">
      <c r="A642">
        <v>520</v>
      </c>
      <c r="B642" t="s">
        <v>1284</v>
      </c>
    </row>
    <row r="643" spans="1:2">
      <c r="A643">
        <v>521</v>
      </c>
      <c r="B643" t="s">
        <v>463</v>
      </c>
    </row>
    <row r="644" spans="1:2">
      <c r="A644">
        <v>522</v>
      </c>
      <c r="B644" t="s">
        <v>1679</v>
      </c>
    </row>
    <row r="645" spans="1:2">
      <c r="A645">
        <v>523</v>
      </c>
      <c r="B645" t="s">
        <v>1868</v>
      </c>
    </row>
    <row r="646" spans="1:2">
      <c r="A646">
        <v>524</v>
      </c>
      <c r="B646" t="s">
        <v>604</v>
      </c>
    </row>
    <row r="647" spans="1:2">
      <c r="A647">
        <v>525</v>
      </c>
      <c r="B647" t="s">
        <v>1857</v>
      </c>
    </row>
    <row r="648" spans="1:2">
      <c r="A648">
        <v>526</v>
      </c>
      <c r="B648" t="s">
        <v>1292</v>
      </c>
    </row>
    <row r="649" spans="1:2">
      <c r="A649">
        <v>527</v>
      </c>
      <c r="B649" t="s">
        <v>2262</v>
      </c>
    </row>
    <row r="650" spans="1:2">
      <c r="A650">
        <v>528</v>
      </c>
      <c r="B650" t="s">
        <v>2095</v>
      </c>
    </row>
    <row r="651" spans="1:2">
      <c r="A651">
        <v>529</v>
      </c>
      <c r="B651" t="s">
        <v>56</v>
      </c>
    </row>
    <row r="652" spans="1:2">
      <c r="A652">
        <v>530</v>
      </c>
      <c r="B652" t="s">
        <v>2263</v>
      </c>
    </row>
    <row r="653" spans="1:2">
      <c r="A653">
        <v>531</v>
      </c>
      <c r="B653" t="s">
        <v>1851</v>
      </c>
    </row>
    <row r="654" spans="1:2">
      <c r="A654">
        <v>532</v>
      </c>
      <c r="B654" t="s">
        <v>2053</v>
      </c>
    </row>
    <row r="655" spans="1:2">
      <c r="A655">
        <v>533</v>
      </c>
      <c r="B655" t="s">
        <v>1720</v>
      </c>
    </row>
    <row r="656" spans="1:2">
      <c r="A656">
        <v>534</v>
      </c>
      <c r="B656" t="s">
        <v>93</v>
      </c>
    </row>
    <row r="657" spans="1:2">
      <c r="A657">
        <v>535</v>
      </c>
      <c r="B657" t="s">
        <v>1223</v>
      </c>
    </row>
    <row r="658" spans="1:2">
      <c r="A658">
        <v>536</v>
      </c>
      <c r="B658" t="s">
        <v>83</v>
      </c>
    </row>
    <row r="659" spans="1:2">
      <c r="A659">
        <v>537</v>
      </c>
      <c r="B659" t="s">
        <v>2264</v>
      </c>
    </row>
    <row r="660" spans="1:2">
      <c r="A660">
        <v>538</v>
      </c>
      <c r="B660" t="s">
        <v>2265</v>
      </c>
    </row>
    <row r="661" spans="1:2">
      <c r="A661">
        <v>539</v>
      </c>
      <c r="B661" t="s">
        <v>1206</v>
      </c>
    </row>
    <row r="662" spans="1:2">
      <c r="A662">
        <v>540</v>
      </c>
      <c r="B662" t="s">
        <v>744</v>
      </c>
    </row>
    <row r="663" spans="1:2">
      <c r="A663">
        <v>541</v>
      </c>
      <c r="B663" t="s">
        <v>1031</v>
      </c>
    </row>
    <row r="664" spans="1:2">
      <c r="A664">
        <v>542</v>
      </c>
      <c r="B664" t="s">
        <v>1692</v>
      </c>
    </row>
    <row r="665" spans="1:2">
      <c r="A665">
        <v>543</v>
      </c>
      <c r="B665" t="s">
        <v>513</v>
      </c>
    </row>
    <row r="666" spans="1:2">
      <c r="A666">
        <v>544</v>
      </c>
      <c r="B666" t="s">
        <v>847</v>
      </c>
    </row>
    <row r="667" spans="1:2">
      <c r="A667">
        <v>545</v>
      </c>
      <c r="B667" t="s">
        <v>2266</v>
      </c>
    </row>
    <row r="668" spans="1:2">
      <c r="A668">
        <v>546</v>
      </c>
      <c r="B668" t="s">
        <v>1604</v>
      </c>
    </row>
    <row r="669" spans="1:2">
      <c r="A669">
        <v>547</v>
      </c>
      <c r="B669" t="s">
        <v>689</v>
      </c>
    </row>
    <row r="670" spans="1:2">
      <c r="A670">
        <v>548</v>
      </c>
      <c r="B670" t="s">
        <v>1473</v>
      </c>
    </row>
    <row r="671" spans="1:2">
      <c r="A671">
        <v>549</v>
      </c>
      <c r="B671" t="s">
        <v>563</v>
      </c>
    </row>
    <row r="672" spans="1:2">
      <c r="A672">
        <v>550</v>
      </c>
      <c r="B672" t="s">
        <v>1152</v>
      </c>
    </row>
    <row r="673" spans="1:2">
      <c r="A673">
        <v>551</v>
      </c>
      <c r="B673" t="s">
        <v>181</v>
      </c>
    </row>
    <row r="674" spans="1:2">
      <c r="A674">
        <v>552</v>
      </c>
      <c r="B674" t="s">
        <v>521</v>
      </c>
    </row>
    <row r="675" spans="1:2">
      <c r="A675">
        <v>553</v>
      </c>
      <c r="B675" t="s">
        <v>402</v>
      </c>
    </row>
    <row r="676" spans="1:2">
      <c r="A676">
        <v>554</v>
      </c>
      <c r="B676" t="s">
        <v>399</v>
      </c>
    </row>
    <row r="677" spans="1:2">
      <c r="A677">
        <v>555</v>
      </c>
      <c r="B677" t="s">
        <v>202</v>
      </c>
    </row>
    <row r="678" spans="1:2">
      <c r="A678">
        <v>556</v>
      </c>
      <c r="B678" t="s">
        <v>172</v>
      </c>
    </row>
    <row r="679" spans="1:2">
      <c r="A679">
        <v>557</v>
      </c>
      <c r="B679" t="s">
        <v>111</v>
      </c>
    </row>
    <row r="680" spans="1:2">
      <c r="A680">
        <v>558</v>
      </c>
      <c r="B680" t="s">
        <v>2193</v>
      </c>
    </row>
    <row r="681" spans="1:2">
      <c r="A681">
        <v>559</v>
      </c>
      <c r="B681" t="s">
        <v>1552</v>
      </c>
    </row>
    <row r="682" spans="1:2">
      <c r="A682">
        <v>560</v>
      </c>
      <c r="B682" t="s">
        <v>1853</v>
      </c>
    </row>
    <row r="683" spans="1:2">
      <c r="A683">
        <v>561</v>
      </c>
      <c r="B683" t="s">
        <v>771</v>
      </c>
    </row>
    <row r="684" spans="1:2">
      <c r="A684">
        <v>562</v>
      </c>
      <c r="B684" t="s">
        <v>2267</v>
      </c>
    </row>
    <row r="685" spans="1:2">
      <c r="A685">
        <v>563</v>
      </c>
      <c r="B685" t="s">
        <v>2268</v>
      </c>
    </row>
    <row r="686" spans="1:2">
      <c r="A686">
        <v>564</v>
      </c>
      <c r="B686" t="s">
        <v>1810</v>
      </c>
    </row>
    <row r="687" spans="1:2">
      <c r="A687">
        <v>565</v>
      </c>
      <c r="B687" t="s">
        <v>820</v>
      </c>
    </row>
    <row r="688" spans="1:2">
      <c r="A688">
        <v>566</v>
      </c>
      <c r="B688" t="s">
        <v>1235</v>
      </c>
    </row>
    <row r="689" spans="1:2">
      <c r="A689">
        <v>567</v>
      </c>
      <c r="B689" t="s">
        <v>263</v>
      </c>
    </row>
    <row r="690" spans="1:2">
      <c r="A690">
        <v>568</v>
      </c>
      <c r="B690" t="s">
        <v>1618</v>
      </c>
    </row>
    <row r="691" spans="1:2">
      <c r="A691">
        <v>569</v>
      </c>
      <c r="B691" t="s">
        <v>1973</v>
      </c>
    </row>
    <row r="692" spans="1:2">
      <c r="A692">
        <v>570</v>
      </c>
      <c r="B692" t="s">
        <v>1378</v>
      </c>
    </row>
    <row r="693" spans="1:2">
      <c r="A693">
        <v>571</v>
      </c>
      <c r="B693" t="s">
        <v>318</v>
      </c>
    </row>
    <row r="694" spans="1:2">
      <c r="A694">
        <v>572</v>
      </c>
      <c r="B694" t="s">
        <v>2269</v>
      </c>
    </row>
    <row r="695" spans="1:2">
      <c r="A695">
        <v>573</v>
      </c>
      <c r="B695" t="s">
        <v>2270</v>
      </c>
    </row>
    <row r="696" spans="1:2">
      <c r="A696">
        <v>574</v>
      </c>
      <c r="B696" t="s">
        <v>2271</v>
      </c>
    </row>
    <row r="697" spans="1:2">
      <c r="A697">
        <v>575</v>
      </c>
      <c r="B697" t="s">
        <v>2272</v>
      </c>
    </row>
    <row r="698" spans="1:2">
      <c r="A698">
        <v>576</v>
      </c>
      <c r="B698" t="s">
        <v>1953</v>
      </c>
    </row>
    <row r="699" spans="1:2">
      <c r="A699">
        <v>577</v>
      </c>
      <c r="B699" t="s">
        <v>2273</v>
      </c>
    </row>
    <row r="700" spans="1:2">
      <c r="A700">
        <v>578</v>
      </c>
      <c r="B700" t="s">
        <v>1978</v>
      </c>
    </row>
    <row r="701" spans="1:2">
      <c r="A701">
        <v>579</v>
      </c>
      <c r="B701" t="s">
        <v>985</v>
      </c>
    </row>
    <row r="702" spans="1:2">
      <c r="A702">
        <v>580</v>
      </c>
      <c r="B702" t="s">
        <v>1806</v>
      </c>
    </row>
    <row r="703" spans="1:2">
      <c r="A703">
        <v>581</v>
      </c>
      <c r="B703" t="s">
        <v>1759</v>
      </c>
    </row>
    <row r="704" spans="1:2">
      <c r="A704">
        <v>582</v>
      </c>
      <c r="B704" t="s">
        <v>1813</v>
      </c>
    </row>
    <row r="705" spans="1:2">
      <c r="A705">
        <v>583</v>
      </c>
      <c r="B705" t="s">
        <v>838</v>
      </c>
    </row>
    <row r="706" spans="1:2">
      <c r="A706">
        <v>584</v>
      </c>
      <c r="B706" t="s">
        <v>82</v>
      </c>
    </row>
    <row r="707" spans="1:2">
      <c r="A707">
        <v>585</v>
      </c>
      <c r="B707" t="s">
        <v>2195</v>
      </c>
    </row>
    <row r="708" spans="1:2">
      <c r="A708">
        <v>586</v>
      </c>
      <c r="B708" t="s">
        <v>1291</v>
      </c>
    </row>
    <row r="709" spans="1:2">
      <c r="A709">
        <v>587</v>
      </c>
      <c r="B709" t="s">
        <v>258</v>
      </c>
    </row>
    <row r="710" spans="1:2">
      <c r="A710">
        <v>588</v>
      </c>
      <c r="B710" t="s">
        <v>1812</v>
      </c>
    </row>
    <row r="711" spans="1:2">
      <c r="A711">
        <v>589</v>
      </c>
      <c r="B711" t="s">
        <v>96</v>
      </c>
    </row>
    <row r="712" spans="1:2">
      <c r="A712">
        <v>590</v>
      </c>
      <c r="B712" t="s">
        <v>953</v>
      </c>
    </row>
    <row r="713" spans="1:2">
      <c r="A713">
        <v>591</v>
      </c>
      <c r="B713" t="s">
        <v>1914</v>
      </c>
    </row>
    <row r="714" spans="1:2">
      <c r="A714">
        <v>592</v>
      </c>
      <c r="B714" t="s">
        <v>1682</v>
      </c>
    </row>
    <row r="715" spans="1:2">
      <c r="A715">
        <v>593</v>
      </c>
      <c r="B715" t="s">
        <v>348</v>
      </c>
    </row>
    <row r="716" spans="1:2">
      <c r="A716">
        <v>594</v>
      </c>
      <c r="B716" t="s">
        <v>662</v>
      </c>
    </row>
    <row r="717" spans="1:2">
      <c r="A717">
        <v>595</v>
      </c>
      <c r="B717" t="s">
        <v>875</v>
      </c>
    </row>
    <row r="718" spans="1:2">
      <c r="A718">
        <v>596</v>
      </c>
      <c r="B718" t="s">
        <v>1726</v>
      </c>
    </row>
    <row r="719" spans="1:2">
      <c r="A719">
        <v>597</v>
      </c>
      <c r="B719" t="s">
        <v>1285</v>
      </c>
    </row>
    <row r="720" spans="1:2">
      <c r="A720">
        <v>598</v>
      </c>
      <c r="B720" t="s">
        <v>1329</v>
      </c>
    </row>
    <row r="721" spans="1:2">
      <c r="A721">
        <v>599</v>
      </c>
      <c r="B721" t="s">
        <v>1517</v>
      </c>
    </row>
    <row r="722" spans="1:2">
      <c r="A722">
        <v>600</v>
      </c>
      <c r="B722" t="s">
        <v>1263</v>
      </c>
    </row>
    <row r="723" spans="1:2">
      <c r="A723">
        <v>601</v>
      </c>
      <c r="B723" t="s">
        <v>1798</v>
      </c>
    </row>
    <row r="724" spans="1:2">
      <c r="A724">
        <v>602</v>
      </c>
      <c r="B724" t="s">
        <v>340</v>
      </c>
    </row>
    <row r="725" spans="1:2">
      <c r="A725">
        <v>603</v>
      </c>
      <c r="B725" t="s">
        <v>2274</v>
      </c>
    </row>
    <row r="726" spans="1:2">
      <c r="A726">
        <v>604</v>
      </c>
      <c r="B726" t="s">
        <v>1606</v>
      </c>
    </row>
    <row r="727" spans="1:2">
      <c r="A727">
        <v>605</v>
      </c>
      <c r="B727" t="s">
        <v>776</v>
      </c>
    </row>
    <row r="728" spans="1:2">
      <c r="A728">
        <v>606</v>
      </c>
      <c r="B728" t="s">
        <v>1452</v>
      </c>
    </row>
    <row r="729" spans="1:2">
      <c r="A729">
        <v>607</v>
      </c>
      <c r="B729" t="s">
        <v>1650</v>
      </c>
    </row>
    <row r="730" spans="1:2">
      <c r="A730">
        <v>608</v>
      </c>
      <c r="B730" t="s">
        <v>1218</v>
      </c>
    </row>
    <row r="731" spans="1:2">
      <c r="A731">
        <v>609</v>
      </c>
      <c r="B731" t="s">
        <v>1900</v>
      </c>
    </row>
    <row r="732" spans="1:2">
      <c r="A732">
        <v>610</v>
      </c>
      <c r="B732" t="s">
        <v>1722</v>
      </c>
    </row>
    <row r="733" spans="1:2">
      <c r="A733">
        <v>611</v>
      </c>
      <c r="B733" t="s">
        <v>2275</v>
      </c>
    </row>
    <row r="734" spans="1:2">
      <c r="A734">
        <v>612</v>
      </c>
      <c r="B734" t="s">
        <v>921</v>
      </c>
    </row>
    <row r="735" spans="1:2">
      <c r="A735">
        <v>613</v>
      </c>
      <c r="B735" t="s">
        <v>531</v>
      </c>
    </row>
    <row r="736" spans="1:2">
      <c r="A736">
        <v>614</v>
      </c>
      <c r="B736" t="s">
        <v>313</v>
      </c>
    </row>
    <row r="737" spans="1:2">
      <c r="A737">
        <v>615</v>
      </c>
      <c r="B737" t="s">
        <v>664</v>
      </c>
    </row>
    <row r="738" spans="1:2">
      <c r="A738">
        <v>616</v>
      </c>
      <c r="B738" t="s">
        <v>2064</v>
      </c>
    </row>
    <row r="739" spans="1:2">
      <c r="A739">
        <v>617</v>
      </c>
      <c r="B739" t="s">
        <v>1634</v>
      </c>
    </row>
    <row r="740" spans="1:2">
      <c r="A740">
        <v>618</v>
      </c>
      <c r="B740" t="s">
        <v>430</v>
      </c>
    </row>
    <row r="741" spans="1:2">
      <c r="A741">
        <v>619</v>
      </c>
      <c r="B741" t="s">
        <v>1886</v>
      </c>
    </row>
    <row r="742" spans="1:2">
      <c r="A742">
        <v>620</v>
      </c>
      <c r="B742" t="s">
        <v>1816</v>
      </c>
    </row>
    <row r="743" spans="1:2">
      <c r="A743">
        <v>621</v>
      </c>
      <c r="B743" t="s">
        <v>1179</v>
      </c>
    </row>
    <row r="744" spans="1:2">
      <c r="A744">
        <v>622</v>
      </c>
      <c r="B744" t="s">
        <v>977</v>
      </c>
    </row>
    <row r="745" spans="1:2">
      <c r="A745">
        <v>623</v>
      </c>
      <c r="B745" t="s">
        <v>44</v>
      </c>
    </row>
    <row r="746" spans="1:2">
      <c r="A746">
        <v>624</v>
      </c>
      <c r="B746" t="s">
        <v>2009</v>
      </c>
    </row>
    <row r="747" spans="1:2">
      <c r="A747">
        <v>625</v>
      </c>
      <c r="B747" t="s">
        <v>1391</v>
      </c>
    </row>
    <row r="748" spans="1:2">
      <c r="A748">
        <v>626</v>
      </c>
      <c r="B748" t="s">
        <v>2276</v>
      </c>
    </row>
    <row r="749" spans="1:2">
      <c r="A749">
        <v>627</v>
      </c>
      <c r="B749" t="s">
        <v>1189</v>
      </c>
    </row>
    <row r="750" spans="1:2">
      <c r="A750">
        <v>628</v>
      </c>
      <c r="B750" t="s">
        <v>235</v>
      </c>
    </row>
    <row r="751" spans="1:2">
      <c r="A751">
        <v>629</v>
      </c>
      <c r="B751" t="s">
        <v>1787</v>
      </c>
    </row>
    <row r="752" spans="1:2">
      <c r="A752">
        <v>630</v>
      </c>
      <c r="B752" t="s">
        <v>980</v>
      </c>
    </row>
    <row r="753" spans="1:2">
      <c r="A753">
        <v>631</v>
      </c>
      <c r="B753" t="s">
        <v>1674</v>
      </c>
    </row>
    <row r="754" spans="1:2">
      <c r="A754">
        <v>632</v>
      </c>
      <c r="B754" t="s">
        <v>2196</v>
      </c>
    </row>
    <row r="755" spans="1:2">
      <c r="A755">
        <v>633</v>
      </c>
      <c r="B755" t="s">
        <v>1281</v>
      </c>
    </row>
    <row r="756" spans="1:2">
      <c r="A756">
        <v>634</v>
      </c>
      <c r="B756" t="s">
        <v>125</v>
      </c>
    </row>
    <row r="757" spans="1:2">
      <c r="A757">
        <v>635</v>
      </c>
      <c r="B757" t="s">
        <v>1582</v>
      </c>
    </row>
    <row r="758" spans="1:2">
      <c r="A758">
        <v>636</v>
      </c>
      <c r="B758" t="s">
        <v>1745</v>
      </c>
    </row>
    <row r="759" spans="1:2">
      <c r="A759">
        <v>637</v>
      </c>
      <c r="B759" t="s">
        <v>139</v>
      </c>
    </row>
    <row r="760" spans="1:2">
      <c r="A760">
        <v>638</v>
      </c>
      <c r="B760" t="s">
        <v>1864</v>
      </c>
    </row>
    <row r="761" spans="1:2">
      <c r="A761">
        <v>639</v>
      </c>
      <c r="B761" t="s">
        <v>1282</v>
      </c>
    </row>
    <row r="762" spans="1:2">
      <c r="A762">
        <v>640</v>
      </c>
      <c r="B762" t="s">
        <v>138</v>
      </c>
    </row>
    <row r="763" spans="1:2">
      <c r="A763">
        <v>641</v>
      </c>
      <c r="B763" t="s">
        <v>1696</v>
      </c>
    </row>
    <row r="764" spans="1:2">
      <c r="A764">
        <v>642</v>
      </c>
      <c r="B764" t="s">
        <v>2105</v>
      </c>
    </row>
    <row r="765" spans="1:2">
      <c r="A765">
        <v>643</v>
      </c>
      <c r="B765" t="s">
        <v>527</v>
      </c>
    </row>
    <row r="766" spans="1:2">
      <c r="A766">
        <v>644</v>
      </c>
      <c r="B766" t="s">
        <v>422</v>
      </c>
    </row>
    <row r="767" spans="1:2">
      <c r="A767">
        <v>645</v>
      </c>
      <c r="B767" t="s">
        <v>1183</v>
      </c>
    </row>
    <row r="768" spans="1:2">
      <c r="A768">
        <v>646</v>
      </c>
      <c r="B768" t="s">
        <v>807</v>
      </c>
    </row>
    <row r="769" spans="1:2">
      <c r="A769">
        <v>647</v>
      </c>
      <c r="B769" t="s">
        <v>1985</v>
      </c>
    </row>
    <row r="770" spans="1:2">
      <c r="A770">
        <v>648</v>
      </c>
      <c r="B770" t="s">
        <v>428</v>
      </c>
    </row>
    <row r="771" spans="1:2">
      <c r="A771">
        <v>649</v>
      </c>
      <c r="B771" t="s">
        <v>38</v>
      </c>
    </row>
    <row r="772" spans="1:2">
      <c r="A772">
        <v>650</v>
      </c>
      <c r="B772" t="s">
        <v>1524</v>
      </c>
    </row>
    <row r="773" spans="1:2">
      <c r="A773">
        <v>652</v>
      </c>
      <c r="B773" t="s">
        <v>708</v>
      </c>
    </row>
    <row r="774" spans="1:2">
      <c r="A774">
        <v>653</v>
      </c>
      <c r="B774" t="s">
        <v>1040</v>
      </c>
    </row>
    <row r="775" spans="1:2">
      <c r="A775">
        <v>654</v>
      </c>
      <c r="B775" t="s">
        <v>736</v>
      </c>
    </row>
    <row r="776" spans="1:2">
      <c r="A776">
        <v>655</v>
      </c>
      <c r="B776" t="s">
        <v>2277</v>
      </c>
    </row>
    <row r="777" spans="1:2">
      <c r="A777">
        <v>656</v>
      </c>
      <c r="B777" t="s">
        <v>1767</v>
      </c>
    </row>
    <row r="778" spans="1:2">
      <c r="A778">
        <v>657</v>
      </c>
      <c r="B778" t="s">
        <v>1612</v>
      </c>
    </row>
    <row r="779" spans="1:2">
      <c r="A779">
        <v>658</v>
      </c>
      <c r="B779" t="s">
        <v>1190</v>
      </c>
    </row>
    <row r="780" spans="1:2">
      <c r="A780">
        <v>659</v>
      </c>
      <c r="B780" t="s">
        <v>2278</v>
      </c>
    </row>
    <row r="781" spans="1:2">
      <c r="A781">
        <v>660</v>
      </c>
      <c r="B781" t="s">
        <v>335</v>
      </c>
    </row>
    <row r="782" spans="1:2">
      <c r="A782">
        <v>661</v>
      </c>
      <c r="B782" t="s">
        <v>2279</v>
      </c>
    </row>
    <row r="783" spans="1:2">
      <c r="A783">
        <v>662</v>
      </c>
      <c r="B783" t="s">
        <v>359</v>
      </c>
    </row>
    <row r="784" spans="1:2">
      <c r="A784">
        <v>663</v>
      </c>
      <c r="B784" t="s">
        <v>590</v>
      </c>
    </row>
    <row r="785" spans="1:2">
      <c r="A785">
        <v>664</v>
      </c>
      <c r="B785" t="s">
        <v>2019</v>
      </c>
    </row>
    <row r="786" spans="1:2">
      <c r="A786">
        <v>665</v>
      </c>
      <c r="B786" t="s">
        <v>2092</v>
      </c>
    </row>
    <row r="787" spans="1:2">
      <c r="A787">
        <v>666</v>
      </c>
      <c r="B787" t="s">
        <v>2089</v>
      </c>
    </row>
    <row r="788" spans="1:2">
      <c r="A788">
        <v>667</v>
      </c>
      <c r="B788" t="s">
        <v>48</v>
      </c>
    </row>
    <row r="789" spans="1:2">
      <c r="A789">
        <v>668</v>
      </c>
      <c r="B789" t="s">
        <v>1704</v>
      </c>
    </row>
    <row r="790" spans="1:2">
      <c r="A790">
        <v>669</v>
      </c>
      <c r="B790" t="s">
        <v>2280</v>
      </c>
    </row>
    <row r="791" spans="1:2">
      <c r="A791">
        <v>670</v>
      </c>
      <c r="B791" t="s">
        <v>2281</v>
      </c>
    </row>
    <row r="792" spans="1:2">
      <c r="A792">
        <v>671</v>
      </c>
      <c r="B792" t="s">
        <v>140</v>
      </c>
    </row>
    <row r="793" spans="1:2">
      <c r="A793">
        <v>672</v>
      </c>
      <c r="B793" t="s">
        <v>2282</v>
      </c>
    </row>
    <row r="794" spans="1:2">
      <c r="A794">
        <v>673</v>
      </c>
      <c r="B794" t="s">
        <v>2283</v>
      </c>
    </row>
    <row r="795" spans="1:2">
      <c r="A795">
        <v>674</v>
      </c>
      <c r="B795" t="s">
        <v>168</v>
      </c>
    </row>
    <row r="796" spans="1:2">
      <c r="A796">
        <v>675</v>
      </c>
      <c r="B796" t="s">
        <v>938</v>
      </c>
    </row>
    <row r="797" spans="1:2">
      <c r="A797">
        <v>676</v>
      </c>
      <c r="B797" t="s">
        <v>1667</v>
      </c>
    </row>
    <row r="798" spans="1:2">
      <c r="A798">
        <v>677</v>
      </c>
      <c r="B798" t="s">
        <v>969</v>
      </c>
    </row>
    <row r="799" spans="1:2">
      <c r="A799">
        <v>678</v>
      </c>
      <c r="B799" t="s">
        <v>2284</v>
      </c>
    </row>
    <row r="800" spans="1:2">
      <c r="A800">
        <v>679</v>
      </c>
      <c r="B800" t="s">
        <v>2285</v>
      </c>
    </row>
    <row r="801" spans="1:2">
      <c r="A801">
        <v>680</v>
      </c>
      <c r="B801" t="s">
        <v>24</v>
      </c>
    </row>
    <row r="802" spans="1:2">
      <c r="A802">
        <v>681</v>
      </c>
      <c r="B802" t="s">
        <v>2172</v>
      </c>
    </row>
    <row r="803" spans="1:2">
      <c r="A803">
        <v>682</v>
      </c>
      <c r="B803" t="s">
        <v>769</v>
      </c>
    </row>
    <row r="804" spans="1:2">
      <c r="A804">
        <v>683</v>
      </c>
      <c r="B804" t="s">
        <v>2286</v>
      </c>
    </row>
    <row r="805" spans="1:2">
      <c r="A805">
        <v>684</v>
      </c>
      <c r="B805" t="s">
        <v>1636</v>
      </c>
    </row>
    <row r="806" spans="1:2">
      <c r="A806">
        <v>685</v>
      </c>
      <c r="B806" t="s">
        <v>2287</v>
      </c>
    </row>
    <row r="807" spans="1:2">
      <c r="A807">
        <v>686</v>
      </c>
      <c r="B807" t="s">
        <v>2288</v>
      </c>
    </row>
    <row r="808" spans="1:2">
      <c r="A808">
        <v>687</v>
      </c>
      <c r="B808" t="s">
        <v>963</v>
      </c>
    </row>
    <row r="809" spans="1:2">
      <c r="A809">
        <v>688</v>
      </c>
      <c r="B809" t="s">
        <v>2289</v>
      </c>
    </row>
    <row r="810" spans="1:2">
      <c r="A810">
        <v>689</v>
      </c>
      <c r="B810" t="s">
        <v>2153</v>
      </c>
    </row>
    <row r="811" spans="1:2">
      <c r="A811">
        <v>690</v>
      </c>
      <c r="B811" t="s">
        <v>1863</v>
      </c>
    </row>
    <row r="812" spans="1:2">
      <c r="A812">
        <v>691</v>
      </c>
      <c r="B812" t="s">
        <v>1355</v>
      </c>
    </row>
    <row r="813" spans="1:2">
      <c r="A813">
        <v>692</v>
      </c>
      <c r="B813" t="s">
        <v>2290</v>
      </c>
    </row>
    <row r="814" spans="1:2">
      <c r="A814">
        <v>693</v>
      </c>
      <c r="B814" t="s">
        <v>2291</v>
      </c>
    </row>
    <row r="815" spans="1:2">
      <c r="A815">
        <v>694</v>
      </c>
      <c r="B815" t="s">
        <v>247</v>
      </c>
    </row>
    <row r="816" spans="1:2">
      <c r="A816">
        <v>695</v>
      </c>
      <c r="B816" t="s">
        <v>373</v>
      </c>
    </row>
    <row r="817" spans="1:2">
      <c r="A817">
        <v>696</v>
      </c>
      <c r="B817" t="s">
        <v>1410</v>
      </c>
    </row>
    <row r="818" spans="1:2">
      <c r="A818">
        <v>697</v>
      </c>
      <c r="B818" t="s">
        <v>321</v>
      </c>
    </row>
    <row r="819" spans="1:2">
      <c r="A819">
        <v>698</v>
      </c>
      <c r="B819" t="s">
        <v>1138</v>
      </c>
    </row>
    <row r="820" spans="1:2">
      <c r="A820">
        <v>699</v>
      </c>
      <c r="B820" t="s">
        <v>1758</v>
      </c>
    </row>
    <row r="821" spans="1:2">
      <c r="A821">
        <v>700</v>
      </c>
      <c r="B821" t="s">
        <v>1703</v>
      </c>
    </row>
    <row r="822" spans="1:2">
      <c r="A822">
        <v>701</v>
      </c>
      <c r="B822" t="s">
        <v>537</v>
      </c>
    </row>
    <row r="823" spans="1:2">
      <c r="A823">
        <v>702</v>
      </c>
      <c r="B823" t="s">
        <v>425</v>
      </c>
    </row>
    <row r="824" spans="1:2">
      <c r="A824">
        <v>703</v>
      </c>
      <c r="B824" t="s">
        <v>1395</v>
      </c>
    </row>
    <row r="825" spans="1:2">
      <c r="A825">
        <v>704</v>
      </c>
      <c r="B825" t="s">
        <v>886</v>
      </c>
    </row>
    <row r="826" spans="1:2">
      <c r="A826">
        <v>705</v>
      </c>
      <c r="B826" t="s">
        <v>2292</v>
      </c>
    </row>
    <row r="827" spans="1:2">
      <c r="A827">
        <v>706</v>
      </c>
      <c r="B827" t="s">
        <v>2293</v>
      </c>
    </row>
    <row r="828" spans="1:2">
      <c r="A828">
        <v>707</v>
      </c>
      <c r="B828" t="s">
        <v>1626</v>
      </c>
    </row>
    <row r="829" spans="1:2">
      <c r="A829">
        <v>708</v>
      </c>
      <c r="B829" t="s">
        <v>2168</v>
      </c>
    </row>
    <row r="830" spans="1:2">
      <c r="A830">
        <v>709</v>
      </c>
      <c r="B830" t="s">
        <v>1261</v>
      </c>
    </row>
    <row r="831" spans="1:2">
      <c r="A831">
        <v>710</v>
      </c>
      <c r="B831" t="s">
        <v>361</v>
      </c>
    </row>
    <row r="832" spans="1:2">
      <c r="A832">
        <v>711</v>
      </c>
      <c r="B832" t="s">
        <v>2294</v>
      </c>
    </row>
    <row r="833" spans="1:2">
      <c r="A833">
        <v>712</v>
      </c>
      <c r="B833" t="s">
        <v>915</v>
      </c>
    </row>
    <row r="834" spans="1:2">
      <c r="A834">
        <v>713</v>
      </c>
      <c r="B834" t="s">
        <v>850</v>
      </c>
    </row>
    <row r="835" spans="1:2">
      <c r="A835">
        <v>714</v>
      </c>
      <c r="B835" t="s">
        <v>374</v>
      </c>
    </row>
    <row r="836" spans="1:2">
      <c r="A836">
        <v>715</v>
      </c>
      <c r="B836" t="s">
        <v>2295</v>
      </c>
    </row>
    <row r="837" spans="1:2">
      <c r="A837">
        <v>716</v>
      </c>
      <c r="B837" t="s">
        <v>2296</v>
      </c>
    </row>
    <row r="838" spans="1:2">
      <c r="A838">
        <v>717</v>
      </c>
      <c r="B838" t="s">
        <v>2297</v>
      </c>
    </row>
    <row r="839" spans="1:2">
      <c r="A839">
        <v>718</v>
      </c>
      <c r="B839" t="s">
        <v>2298</v>
      </c>
    </row>
    <row r="840" spans="1:2">
      <c r="A840">
        <v>719</v>
      </c>
      <c r="B840" t="s">
        <v>1964</v>
      </c>
    </row>
    <row r="841" spans="1:2">
      <c r="A841">
        <v>720</v>
      </c>
      <c r="B841" t="s">
        <v>849</v>
      </c>
    </row>
    <row r="842" spans="1:2">
      <c r="A842">
        <v>721</v>
      </c>
      <c r="B842" t="s">
        <v>2060</v>
      </c>
    </row>
    <row r="843" spans="1:2">
      <c r="A843">
        <v>722</v>
      </c>
      <c r="B843" t="s">
        <v>1296</v>
      </c>
    </row>
    <row r="844" spans="1:2">
      <c r="A844">
        <v>723</v>
      </c>
      <c r="B844" t="s">
        <v>2299</v>
      </c>
    </row>
    <row r="845" spans="1:2">
      <c r="A845">
        <v>724</v>
      </c>
      <c r="B845" t="s">
        <v>2300</v>
      </c>
    </row>
    <row r="846" spans="1:2">
      <c r="A846">
        <v>725</v>
      </c>
      <c r="B846" t="s">
        <v>1455</v>
      </c>
    </row>
    <row r="847" spans="1:2">
      <c r="A847">
        <v>726</v>
      </c>
      <c r="B847" t="s">
        <v>1349</v>
      </c>
    </row>
    <row r="848" spans="1:2">
      <c r="A848">
        <v>727</v>
      </c>
      <c r="B848" t="s">
        <v>2</v>
      </c>
    </row>
    <row r="849" spans="1:2">
      <c r="A849">
        <v>728</v>
      </c>
      <c r="B849" t="s">
        <v>1383</v>
      </c>
    </row>
    <row r="850" spans="1:2">
      <c r="A850">
        <v>729</v>
      </c>
      <c r="B850" t="s">
        <v>2082</v>
      </c>
    </row>
    <row r="851" spans="1:2">
      <c r="A851">
        <v>730</v>
      </c>
      <c r="B851" t="s">
        <v>1483</v>
      </c>
    </row>
    <row r="852" spans="1:2">
      <c r="A852">
        <v>731</v>
      </c>
      <c r="B852" t="s">
        <v>1262</v>
      </c>
    </row>
    <row r="853" spans="1:2">
      <c r="A853">
        <v>732</v>
      </c>
      <c r="B853" t="s">
        <v>1646</v>
      </c>
    </row>
    <row r="854" spans="1:2">
      <c r="A854">
        <v>733</v>
      </c>
      <c r="B854" t="s">
        <v>910</v>
      </c>
    </row>
    <row r="855" spans="1:2">
      <c r="A855">
        <v>734</v>
      </c>
      <c r="B855" t="s">
        <v>2301</v>
      </c>
    </row>
    <row r="856" spans="1:2">
      <c r="A856">
        <v>735</v>
      </c>
      <c r="B856" t="s">
        <v>2302</v>
      </c>
    </row>
    <row r="857" spans="1:2">
      <c r="A857">
        <v>736</v>
      </c>
      <c r="B857" t="s">
        <v>1307</v>
      </c>
    </row>
    <row r="858" spans="1:2">
      <c r="A858">
        <v>737</v>
      </c>
      <c r="B858" t="s">
        <v>2303</v>
      </c>
    </row>
    <row r="859" spans="1:2">
      <c r="A859">
        <v>738</v>
      </c>
      <c r="B859" t="s">
        <v>2304</v>
      </c>
    </row>
    <row r="860" spans="1:2">
      <c r="A860">
        <v>739</v>
      </c>
      <c r="B860" t="s">
        <v>2305</v>
      </c>
    </row>
    <row r="861" spans="1:2">
      <c r="A861">
        <v>740</v>
      </c>
      <c r="B861" t="s">
        <v>311</v>
      </c>
    </row>
    <row r="862" spans="1:2">
      <c r="A862">
        <v>741</v>
      </c>
      <c r="B862" t="s">
        <v>741</v>
      </c>
    </row>
    <row r="863" spans="1:2">
      <c r="A863">
        <v>742</v>
      </c>
      <c r="B863" t="s">
        <v>299</v>
      </c>
    </row>
    <row r="864" spans="1:2">
      <c r="A864">
        <v>743</v>
      </c>
      <c r="B864" t="s">
        <v>1807</v>
      </c>
    </row>
    <row r="865" spans="1:2">
      <c r="A865">
        <v>744</v>
      </c>
      <c r="B865" t="s">
        <v>2306</v>
      </c>
    </row>
    <row r="866" spans="1:2">
      <c r="A866">
        <v>745</v>
      </c>
      <c r="B866" t="s">
        <v>2307</v>
      </c>
    </row>
    <row r="867" spans="1:2">
      <c r="A867">
        <v>746</v>
      </c>
      <c r="B867" t="s">
        <v>2308</v>
      </c>
    </row>
    <row r="868" spans="1:2">
      <c r="A868">
        <v>747</v>
      </c>
      <c r="B868" t="s">
        <v>697</v>
      </c>
    </row>
    <row r="869" spans="1:2">
      <c r="A869">
        <v>748</v>
      </c>
      <c r="B869" t="s">
        <v>370</v>
      </c>
    </row>
    <row r="870" spans="1:2">
      <c r="A870">
        <v>749</v>
      </c>
      <c r="B870" t="s">
        <v>2309</v>
      </c>
    </row>
    <row r="871" spans="1:2">
      <c r="A871">
        <v>750</v>
      </c>
      <c r="B871" t="s">
        <v>2310</v>
      </c>
    </row>
    <row r="872" spans="1:2">
      <c r="A872">
        <v>751</v>
      </c>
      <c r="B872" t="s">
        <v>2161</v>
      </c>
    </row>
    <row r="873" spans="1:2">
      <c r="A873">
        <v>752</v>
      </c>
      <c r="B873" t="s">
        <v>2311</v>
      </c>
    </row>
    <row r="874" spans="1:2">
      <c r="A874">
        <v>753</v>
      </c>
      <c r="B874" t="s">
        <v>2096</v>
      </c>
    </row>
    <row r="875" spans="1:2">
      <c r="A875">
        <v>754</v>
      </c>
      <c r="B875" t="s">
        <v>773</v>
      </c>
    </row>
    <row r="876" spans="1:2">
      <c r="A876">
        <v>755</v>
      </c>
      <c r="B876" t="s">
        <v>1516</v>
      </c>
    </row>
    <row r="877" spans="1:2">
      <c r="A877">
        <v>756</v>
      </c>
      <c r="B877" t="s">
        <v>1324</v>
      </c>
    </row>
    <row r="878" spans="1:2">
      <c r="A878">
        <v>757</v>
      </c>
      <c r="B878" t="s">
        <v>1858</v>
      </c>
    </row>
    <row r="879" spans="1:2">
      <c r="A879">
        <v>758</v>
      </c>
      <c r="B879" t="s">
        <v>1899</v>
      </c>
    </row>
    <row r="880" spans="1:2">
      <c r="A880">
        <v>759</v>
      </c>
      <c r="B880" t="s">
        <v>155</v>
      </c>
    </row>
    <row r="881" spans="1:2">
      <c r="A881">
        <v>760</v>
      </c>
      <c r="B881" t="s">
        <v>1999</v>
      </c>
    </row>
    <row r="882" spans="1:2">
      <c r="A882">
        <v>761</v>
      </c>
      <c r="B882" t="s">
        <v>792</v>
      </c>
    </row>
    <row r="883" spans="1:2">
      <c r="A883">
        <v>762</v>
      </c>
      <c r="B883" t="s">
        <v>971</v>
      </c>
    </row>
    <row r="884" spans="1:2">
      <c r="A884">
        <v>763</v>
      </c>
      <c r="B884" t="s">
        <v>167</v>
      </c>
    </row>
    <row r="885" spans="1:2">
      <c r="A885">
        <v>764</v>
      </c>
      <c r="B885" t="s">
        <v>703</v>
      </c>
    </row>
    <row r="886" spans="1:2">
      <c r="A886">
        <v>765</v>
      </c>
      <c r="B886" t="s">
        <v>1458</v>
      </c>
    </row>
    <row r="887" spans="1:2">
      <c r="A887">
        <v>766</v>
      </c>
      <c r="B887" t="s">
        <v>61</v>
      </c>
    </row>
    <row r="888" spans="1:2">
      <c r="A888">
        <v>767</v>
      </c>
      <c r="B888" t="s">
        <v>978</v>
      </c>
    </row>
    <row r="889" spans="1:2">
      <c r="A889">
        <v>768</v>
      </c>
      <c r="B889" t="s">
        <v>2134</v>
      </c>
    </row>
    <row r="890" spans="1:2">
      <c r="A890">
        <v>769</v>
      </c>
      <c r="B890" t="s">
        <v>1007</v>
      </c>
    </row>
    <row r="891" spans="1:2">
      <c r="A891">
        <v>770</v>
      </c>
      <c r="B891" t="s">
        <v>1182</v>
      </c>
    </row>
    <row r="892" spans="1:2">
      <c r="A892">
        <v>771</v>
      </c>
      <c r="B892" t="s">
        <v>2014</v>
      </c>
    </row>
    <row r="893" spans="1:2">
      <c r="A893">
        <v>772</v>
      </c>
      <c r="B893" t="s">
        <v>1163</v>
      </c>
    </row>
    <row r="894" spans="1:2">
      <c r="A894">
        <v>773</v>
      </c>
      <c r="B894" t="s">
        <v>67</v>
      </c>
    </row>
    <row r="895" spans="1:2">
      <c r="A895">
        <v>774</v>
      </c>
      <c r="B895" t="s">
        <v>1388</v>
      </c>
    </row>
    <row r="896" spans="1:2">
      <c r="A896">
        <v>775</v>
      </c>
      <c r="B896" t="s">
        <v>1490</v>
      </c>
    </row>
    <row r="897" spans="1:2">
      <c r="A897">
        <v>776</v>
      </c>
      <c r="B897" t="s">
        <v>1033</v>
      </c>
    </row>
    <row r="898" spans="1:2">
      <c r="A898">
        <v>777</v>
      </c>
      <c r="B898" t="s">
        <v>575</v>
      </c>
    </row>
    <row r="899" spans="1:2">
      <c r="A899">
        <v>778</v>
      </c>
      <c r="B899" t="s">
        <v>165</v>
      </c>
    </row>
    <row r="900" spans="1:2">
      <c r="A900">
        <v>779</v>
      </c>
      <c r="B900" t="s">
        <v>1348</v>
      </c>
    </row>
    <row r="901" spans="1:2">
      <c r="A901">
        <v>780</v>
      </c>
      <c r="B901" t="s">
        <v>1735</v>
      </c>
    </row>
    <row r="902" spans="1:2">
      <c r="A902">
        <v>781</v>
      </c>
      <c r="B902" t="s">
        <v>855</v>
      </c>
    </row>
    <row r="903" spans="1:2">
      <c r="A903">
        <v>782</v>
      </c>
      <c r="B903" t="s">
        <v>84</v>
      </c>
    </row>
    <row r="904" spans="1:2">
      <c r="A904">
        <v>783</v>
      </c>
      <c r="B904" t="s">
        <v>1267</v>
      </c>
    </row>
    <row r="905" spans="1:2">
      <c r="A905">
        <v>784</v>
      </c>
      <c r="B905" t="s">
        <v>873</v>
      </c>
    </row>
    <row r="906" spans="1:2">
      <c r="A906">
        <v>785</v>
      </c>
      <c r="B906" t="s">
        <v>227</v>
      </c>
    </row>
    <row r="907" spans="1:2">
      <c r="A907">
        <v>786</v>
      </c>
      <c r="B907" t="s">
        <v>1600</v>
      </c>
    </row>
    <row r="908" spans="1:2">
      <c r="A908">
        <v>787</v>
      </c>
      <c r="B908" t="s">
        <v>1649</v>
      </c>
    </row>
    <row r="909" spans="1:2">
      <c r="A909">
        <v>788</v>
      </c>
      <c r="B909" t="s">
        <v>923</v>
      </c>
    </row>
    <row r="910" spans="1:2">
      <c r="A910">
        <v>789</v>
      </c>
      <c r="B910" t="s">
        <v>2312</v>
      </c>
    </row>
    <row r="911" spans="1:2">
      <c r="A911">
        <v>790</v>
      </c>
      <c r="B911" t="s">
        <v>2121</v>
      </c>
    </row>
    <row r="912" spans="1:2">
      <c r="A912">
        <v>791</v>
      </c>
      <c r="B912" t="s">
        <v>118</v>
      </c>
    </row>
    <row r="913" spans="1:2">
      <c r="A913">
        <v>793</v>
      </c>
      <c r="B913" t="s">
        <v>1580</v>
      </c>
    </row>
    <row r="914" spans="1:2">
      <c r="A914">
        <v>794</v>
      </c>
      <c r="B914" t="s">
        <v>1465</v>
      </c>
    </row>
    <row r="915" spans="1:2">
      <c r="A915">
        <v>795</v>
      </c>
      <c r="B915" t="s">
        <v>975</v>
      </c>
    </row>
    <row r="916" spans="1:2">
      <c r="A916">
        <v>796</v>
      </c>
      <c r="B916" t="s">
        <v>1981</v>
      </c>
    </row>
    <row r="917" spans="1:2">
      <c r="A917">
        <v>797</v>
      </c>
      <c r="B917" t="s">
        <v>752</v>
      </c>
    </row>
    <row r="918" spans="1:2">
      <c r="A918">
        <v>798</v>
      </c>
      <c r="B918" t="s">
        <v>126</v>
      </c>
    </row>
    <row r="919" spans="1:2">
      <c r="A919">
        <v>799</v>
      </c>
      <c r="B919" t="s">
        <v>257</v>
      </c>
    </row>
    <row r="920" spans="1:2">
      <c r="A920">
        <v>800</v>
      </c>
      <c r="B920" t="s">
        <v>942</v>
      </c>
    </row>
    <row r="921" spans="1:2">
      <c r="A921">
        <v>801</v>
      </c>
      <c r="B921" t="s">
        <v>274</v>
      </c>
    </row>
    <row r="922" spans="1:2">
      <c r="A922">
        <v>802</v>
      </c>
      <c r="B922" t="s">
        <v>1565</v>
      </c>
    </row>
    <row r="923" spans="1:2">
      <c r="A923">
        <v>803</v>
      </c>
      <c r="B923" t="s">
        <v>1769</v>
      </c>
    </row>
    <row r="924" spans="1:2">
      <c r="A924">
        <v>804</v>
      </c>
      <c r="B924" t="s">
        <v>1073</v>
      </c>
    </row>
    <row r="925" spans="1:2">
      <c r="A925">
        <v>805</v>
      </c>
      <c r="B925" t="s">
        <v>19</v>
      </c>
    </row>
    <row r="926" spans="1:2">
      <c r="A926">
        <v>806</v>
      </c>
      <c r="B926" t="s">
        <v>1386</v>
      </c>
    </row>
    <row r="927" spans="1:2">
      <c r="A927">
        <v>807</v>
      </c>
      <c r="B927" t="s">
        <v>69</v>
      </c>
    </row>
    <row r="928" spans="1:2">
      <c r="A928">
        <v>808</v>
      </c>
      <c r="B928" t="s">
        <v>440</v>
      </c>
    </row>
    <row r="929" spans="1:2">
      <c r="A929">
        <v>809</v>
      </c>
      <c r="B929" t="s">
        <v>1632</v>
      </c>
    </row>
    <row r="930" spans="1:2">
      <c r="A930">
        <v>810</v>
      </c>
      <c r="B930" t="s">
        <v>1891</v>
      </c>
    </row>
    <row r="931" spans="1:2">
      <c r="A931">
        <v>811</v>
      </c>
      <c r="B931" t="s">
        <v>1675</v>
      </c>
    </row>
    <row r="932" spans="1:2">
      <c r="A932">
        <v>812</v>
      </c>
      <c r="B932" t="s">
        <v>398</v>
      </c>
    </row>
    <row r="933" spans="1:2">
      <c r="A933">
        <v>813</v>
      </c>
      <c r="B933" t="s">
        <v>497</v>
      </c>
    </row>
    <row r="934" spans="1:2">
      <c r="A934">
        <v>814</v>
      </c>
      <c r="B934" t="s">
        <v>2313</v>
      </c>
    </row>
    <row r="935" spans="1:2">
      <c r="A935">
        <v>815</v>
      </c>
      <c r="B935" t="s">
        <v>721</v>
      </c>
    </row>
    <row r="936" spans="1:2">
      <c r="A936">
        <v>816</v>
      </c>
      <c r="B936" t="s">
        <v>1439</v>
      </c>
    </row>
    <row r="937" spans="1:2">
      <c r="A937">
        <v>817</v>
      </c>
      <c r="B937" t="s">
        <v>2085</v>
      </c>
    </row>
    <row r="938" spans="1:2">
      <c r="A938">
        <v>818</v>
      </c>
      <c r="B938" t="s">
        <v>1902</v>
      </c>
    </row>
    <row r="939" spans="1:2">
      <c r="A939">
        <v>819</v>
      </c>
      <c r="B939" t="s">
        <v>1839</v>
      </c>
    </row>
    <row r="940" spans="1:2">
      <c r="A940">
        <v>820</v>
      </c>
      <c r="B940" t="s">
        <v>720</v>
      </c>
    </row>
    <row r="941" spans="1:2">
      <c r="A941">
        <v>821</v>
      </c>
      <c r="B941" t="s">
        <v>1514</v>
      </c>
    </row>
    <row r="942" spans="1:2">
      <c r="A942">
        <v>822</v>
      </c>
      <c r="B942" t="s">
        <v>1676</v>
      </c>
    </row>
    <row r="943" spans="1:2">
      <c r="A943">
        <v>823</v>
      </c>
      <c r="B943" t="s">
        <v>1322</v>
      </c>
    </row>
    <row r="944" spans="1:2">
      <c r="A944">
        <v>824</v>
      </c>
      <c r="B944" t="s">
        <v>585</v>
      </c>
    </row>
    <row r="945" spans="1:2">
      <c r="A945">
        <v>825</v>
      </c>
      <c r="B945" t="s">
        <v>2314</v>
      </c>
    </row>
    <row r="946" spans="1:2">
      <c r="A946">
        <v>826</v>
      </c>
      <c r="B946" t="s">
        <v>2315</v>
      </c>
    </row>
    <row r="947" spans="1:2">
      <c r="A947">
        <v>827</v>
      </c>
      <c r="B947" t="s">
        <v>2316</v>
      </c>
    </row>
    <row r="948" spans="1:2">
      <c r="A948">
        <v>828</v>
      </c>
      <c r="B948" t="s">
        <v>2317</v>
      </c>
    </row>
    <row r="949" spans="1:2">
      <c r="A949">
        <v>829</v>
      </c>
      <c r="B949" t="s">
        <v>2318</v>
      </c>
    </row>
    <row r="950" spans="1:2">
      <c r="A950">
        <v>830</v>
      </c>
      <c r="B950" t="s">
        <v>2319</v>
      </c>
    </row>
    <row r="951" spans="1:2">
      <c r="A951">
        <v>831</v>
      </c>
      <c r="B951" t="s">
        <v>1012</v>
      </c>
    </row>
    <row r="952" spans="1:2">
      <c r="A952">
        <v>832</v>
      </c>
      <c r="B952" t="s">
        <v>17</v>
      </c>
    </row>
    <row r="953" spans="1:2">
      <c r="A953">
        <v>833</v>
      </c>
      <c r="B953" t="s">
        <v>1623</v>
      </c>
    </row>
    <row r="954" spans="1:2">
      <c r="A954">
        <v>834</v>
      </c>
      <c r="B954" t="s">
        <v>157</v>
      </c>
    </row>
    <row r="955" spans="1:2">
      <c r="A955">
        <v>835</v>
      </c>
      <c r="B955" t="s">
        <v>1112</v>
      </c>
    </row>
    <row r="956" spans="1:2">
      <c r="A956">
        <v>836</v>
      </c>
      <c r="B956" t="s">
        <v>1878</v>
      </c>
    </row>
    <row r="957" spans="1:2">
      <c r="A957">
        <v>837</v>
      </c>
      <c r="B957" t="s">
        <v>1365</v>
      </c>
    </row>
    <row r="958" spans="1:2">
      <c r="A958">
        <v>838</v>
      </c>
      <c r="B958" t="s">
        <v>403</v>
      </c>
    </row>
    <row r="959" spans="1:2">
      <c r="A959">
        <v>839</v>
      </c>
      <c r="B959" t="s">
        <v>780</v>
      </c>
    </row>
    <row r="960" spans="1:2">
      <c r="A960">
        <v>840</v>
      </c>
      <c r="B960" t="s">
        <v>2320</v>
      </c>
    </row>
    <row r="961" spans="1:2">
      <c r="A961">
        <v>841</v>
      </c>
      <c r="B961" t="s">
        <v>2321</v>
      </c>
    </row>
    <row r="962" spans="1:2">
      <c r="A962">
        <v>842</v>
      </c>
      <c r="B962" t="s">
        <v>395</v>
      </c>
    </row>
    <row r="963" spans="1:2">
      <c r="A963">
        <v>843</v>
      </c>
      <c r="B963" t="s">
        <v>203</v>
      </c>
    </row>
    <row r="964" spans="1:2">
      <c r="A964">
        <v>844</v>
      </c>
      <c r="B964" t="s">
        <v>2322</v>
      </c>
    </row>
    <row r="965" spans="1:2">
      <c r="A965">
        <v>845</v>
      </c>
      <c r="B965" t="s">
        <v>2323</v>
      </c>
    </row>
    <row r="966" spans="1:2">
      <c r="A966">
        <v>846</v>
      </c>
      <c r="B966" t="s">
        <v>2324</v>
      </c>
    </row>
    <row r="967" spans="1:2">
      <c r="A967">
        <v>847</v>
      </c>
      <c r="B967" t="s">
        <v>1512</v>
      </c>
    </row>
    <row r="968" spans="1:2">
      <c r="A968">
        <v>848</v>
      </c>
      <c r="B968" t="s">
        <v>29</v>
      </c>
    </row>
    <row r="969" spans="1:2">
      <c r="A969">
        <v>849</v>
      </c>
      <c r="B969" t="s">
        <v>1867</v>
      </c>
    </row>
    <row r="970" spans="1:2">
      <c r="A970">
        <v>850</v>
      </c>
      <c r="B970" t="s">
        <v>805</v>
      </c>
    </row>
    <row r="971" spans="1:2">
      <c r="A971">
        <v>851</v>
      </c>
      <c r="B971" t="s">
        <v>916</v>
      </c>
    </row>
    <row r="972" spans="1:2">
      <c r="A972">
        <v>852</v>
      </c>
      <c r="B972" t="s">
        <v>76</v>
      </c>
    </row>
    <row r="973" spans="1:2">
      <c r="A973">
        <v>853</v>
      </c>
      <c r="B973" t="s">
        <v>302</v>
      </c>
    </row>
    <row r="974" spans="1:2">
      <c r="A974">
        <v>854</v>
      </c>
      <c r="B974" t="s">
        <v>494</v>
      </c>
    </row>
    <row r="975" spans="1:2">
      <c r="A975">
        <v>855</v>
      </c>
      <c r="B975" t="s">
        <v>1399</v>
      </c>
    </row>
    <row r="976" spans="1:2">
      <c r="A976">
        <v>856</v>
      </c>
      <c r="B976" t="s">
        <v>683</v>
      </c>
    </row>
    <row r="977" spans="1:2">
      <c r="A977">
        <v>857</v>
      </c>
      <c r="B977" t="s">
        <v>970</v>
      </c>
    </row>
    <row r="978" spans="1:2">
      <c r="A978">
        <v>858</v>
      </c>
      <c r="B978" t="s">
        <v>1901</v>
      </c>
    </row>
    <row r="979" spans="1:2">
      <c r="A979">
        <v>859</v>
      </c>
      <c r="B979" t="s">
        <v>2325</v>
      </c>
    </row>
    <row r="980" spans="1:2">
      <c r="A980">
        <v>860</v>
      </c>
      <c r="B980" t="s">
        <v>2326</v>
      </c>
    </row>
    <row r="981" spans="1:2">
      <c r="A981">
        <v>861</v>
      </c>
      <c r="B981" t="s">
        <v>1265</v>
      </c>
    </row>
    <row r="982" spans="1:2">
      <c r="A982">
        <v>862</v>
      </c>
      <c r="B982" t="s">
        <v>1459</v>
      </c>
    </row>
    <row r="983" spans="1:2">
      <c r="A983">
        <v>863</v>
      </c>
      <c r="B983" t="s">
        <v>2327</v>
      </c>
    </row>
    <row r="984" spans="1:2">
      <c r="A984">
        <v>864</v>
      </c>
      <c r="B984" t="s">
        <v>1480</v>
      </c>
    </row>
    <row r="985" spans="1:2">
      <c r="A985">
        <v>865</v>
      </c>
      <c r="B985" t="s">
        <v>2328</v>
      </c>
    </row>
    <row r="986" spans="1:2">
      <c r="A986">
        <v>866</v>
      </c>
      <c r="B986" t="s">
        <v>2329</v>
      </c>
    </row>
    <row r="987" spans="1:2">
      <c r="A987">
        <v>867</v>
      </c>
      <c r="B987" t="s">
        <v>1883</v>
      </c>
    </row>
    <row r="988" spans="1:2">
      <c r="A988">
        <v>868</v>
      </c>
      <c r="B988" t="s">
        <v>2330</v>
      </c>
    </row>
    <row r="989" spans="1:2">
      <c r="A989">
        <v>869</v>
      </c>
      <c r="B989" t="s">
        <v>2123</v>
      </c>
    </row>
    <row r="990" spans="1:2">
      <c r="A990">
        <v>870</v>
      </c>
      <c r="B990" t="s">
        <v>1762</v>
      </c>
    </row>
    <row r="991" spans="1:2">
      <c r="A991">
        <v>871</v>
      </c>
      <c r="B991" t="s">
        <v>392</v>
      </c>
    </row>
    <row r="992" spans="1:2">
      <c r="A992">
        <v>872</v>
      </c>
      <c r="B992" t="s">
        <v>109</v>
      </c>
    </row>
    <row r="993" spans="1:2">
      <c r="A993">
        <v>873</v>
      </c>
      <c r="B993" t="s">
        <v>1533</v>
      </c>
    </row>
    <row r="994" spans="1:2">
      <c r="A994">
        <v>874</v>
      </c>
      <c r="B994" t="s">
        <v>764</v>
      </c>
    </row>
    <row r="995" spans="1:2">
      <c r="A995">
        <v>875</v>
      </c>
      <c r="B995" t="s">
        <v>549</v>
      </c>
    </row>
    <row r="996" spans="1:2">
      <c r="A996">
        <v>876</v>
      </c>
      <c r="B996" t="s">
        <v>1670</v>
      </c>
    </row>
    <row r="997" spans="1:2">
      <c r="A997">
        <v>877</v>
      </c>
      <c r="B997" t="s">
        <v>420</v>
      </c>
    </row>
    <row r="998" spans="1:2">
      <c r="A998">
        <v>878</v>
      </c>
      <c r="B998" t="s">
        <v>836</v>
      </c>
    </row>
    <row r="999" spans="1:2">
      <c r="A999">
        <v>879</v>
      </c>
      <c r="B999" t="s">
        <v>885</v>
      </c>
    </row>
    <row r="1000" spans="1:2">
      <c r="A1000">
        <v>880</v>
      </c>
      <c r="B1000" t="s">
        <v>278</v>
      </c>
    </row>
    <row r="1001" spans="1:2">
      <c r="A1001">
        <v>881</v>
      </c>
      <c r="B1001" t="s">
        <v>1096</v>
      </c>
    </row>
    <row r="1002" spans="1:2">
      <c r="A1002">
        <v>882</v>
      </c>
      <c r="B1002" t="s">
        <v>541</v>
      </c>
    </row>
    <row r="1003" spans="1:2">
      <c r="A1003">
        <v>883</v>
      </c>
      <c r="B1003" t="s">
        <v>1393</v>
      </c>
    </row>
    <row r="1004" spans="1:2">
      <c r="A1004">
        <v>884</v>
      </c>
      <c r="B1004" t="s">
        <v>1934</v>
      </c>
    </row>
    <row r="1005" spans="1:2">
      <c r="A1005">
        <v>885</v>
      </c>
      <c r="B1005" t="s">
        <v>699</v>
      </c>
    </row>
    <row r="1006" spans="1:2">
      <c r="A1006">
        <v>886</v>
      </c>
      <c r="B1006" t="s">
        <v>1109</v>
      </c>
    </row>
    <row r="1007" spans="1:2">
      <c r="A1007">
        <v>887</v>
      </c>
      <c r="B1007" t="s">
        <v>1266</v>
      </c>
    </row>
    <row r="1008" spans="1:2">
      <c r="A1008">
        <v>888</v>
      </c>
      <c r="B1008" t="s">
        <v>1948</v>
      </c>
    </row>
    <row r="1009" spans="1:2">
      <c r="A1009">
        <v>889</v>
      </c>
      <c r="B1009" t="s">
        <v>1264</v>
      </c>
    </row>
    <row r="1010" spans="1:2">
      <c r="A1010">
        <v>890</v>
      </c>
      <c r="B1010" t="s">
        <v>1357</v>
      </c>
    </row>
    <row r="1011" spans="1:2">
      <c r="A1011">
        <v>891</v>
      </c>
      <c r="B1011" t="s">
        <v>1068</v>
      </c>
    </row>
    <row r="1012" spans="1:2">
      <c r="A1012">
        <v>892</v>
      </c>
      <c r="B1012" t="s">
        <v>275</v>
      </c>
    </row>
    <row r="1013" spans="1:2">
      <c r="A1013">
        <v>893</v>
      </c>
      <c r="B1013" t="s">
        <v>1602</v>
      </c>
    </row>
    <row r="1014" spans="1:2">
      <c r="A1014">
        <v>894</v>
      </c>
      <c r="B1014" t="s">
        <v>1387</v>
      </c>
    </row>
    <row r="1015" spans="1:2">
      <c r="A1015">
        <v>895</v>
      </c>
      <c r="B1015" t="s">
        <v>1475</v>
      </c>
    </row>
    <row r="1016" spans="1:2">
      <c r="A1016">
        <v>896</v>
      </c>
      <c r="B1016" t="s">
        <v>43</v>
      </c>
    </row>
    <row r="1017" spans="1:2">
      <c r="A1017">
        <v>897</v>
      </c>
      <c r="B1017" t="s">
        <v>715</v>
      </c>
    </row>
    <row r="1018" spans="1:2">
      <c r="A1018">
        <v>898</v>
      </c>
      <c r="B1018" t="s">
        <v>779</v>
      </c>
    </row>
    <row r="1019" spans="1:2">
      <c r="A1019">
        <v>899</v>
      </c>
      <c r="B1019" t="s">
        <v>128</v>
      </c>
    </row>
    <row r="1020" spans="1:2">
      <c r="A1020">
        <v>900</v>
      </c>
      <c r="B1020" t="s">
        <v>2331</v>
      </c>
    </row>
    <row r="1021" spans="1:2">
      <c r="A1021">
        <v>901</v>
      </c>
      <c r="B1021" t="s">
        <v>2332</v>
      </c>
    </row>
    <row r="1022" spans="1:2">
      <c r="A1022">
        <v>902</v>
      </c>
      <c r="B1022" t="s">
        <v>1140</v>
      </c>
    </row>
    <row r="1023" spans="1:2">
      <c r="A1023">
        <v>903</v>
      </c>
      <c r="B1023" t="s">
        <v>2333</v>
      </c>
    </row>
    <row r="1024" spans="1:2">
      <c r="A1024">
        <v>904</v>
      </c>
      <c r="B1024" t="s">
        <v>2334</v>
      </c>
    </row>
    <row r="1025" spans="1:2">
      <c r="A1025">
        <v>905</v>
      </c>
      <c r="B1025" t="s">
        <v>1700</v>
      </c>
    </row>
    <row r="1026" spans="1:2">
      <c r="A1026">
        <v>906</v>
      </c>
      <c r="B1026" t="s">
        <v>2120</v>
      </c>
    </row>
    <row r="1027" spans="1:2">
      <c r="A1027">
        <v>907</v>
      </c>
      <c r="B1027" t="s">
        <v>734</v>
      </c>
    </row>
    <row r="1028" spans="1:2">
      <c r="A1028">
        <v>908</v>
      </c>
      <c r="B1028" t="s">
        <v>2335</v>
      </c>
    </row>
    <row r="1029" spans="1:2">
      <c r="A1029">
        <v>909</v>
      </c>
      <c r="B1029" t="s">
        <v>587</v>
      </c>
    </row>
    <row r="1030" spans="1:2">
      <c r="A1030">
        <v>910</v>
      </c>
      <c r="B1030" t="s">
        <v>2336</v>
      </c>
    </row>
    <row r="1031" spans="1:2">
      <c r="A1031">
        <v>911</v>
      </c>
      <c r="B1031" t="s">
        <v>2337</v>
      </c>
    </row>
    <row r="1032" spans="1:2">
      <c r="A1032">
        <v>912</v>
      </c>
      <c r="B1032" t="s">
        <v>2142</v>
      </c>
    </row>
    <row r="1033" spans="1:2">
      <c r="A1033">
        <v>913</v>
      </c>
      <c r="B1033" t="s">
        <v>891</v>
      </c>
    </row>
    <row r="1034" spans="1:2">
      <c r="A1034">
        <v>914</v>
      </c>
      <c r="B1034" t="s">
        <v>1535</v>
      </c>
    </row>
    <row r="1035" spans="1:2">
      <c r="A1035">
        <v>915</v>
      </c>
      <c r="B1035" t="s">
        <v>427</v>
      </c>
    </row>
    <row r="1036" spans="1:2">
      <c r="A1036">
        <v>916</v>
      </c>
      <c r="B1036" t="s">
        <v>1072</v>
      </c>
    </row>
    <row r="1037" spans="1:2">
      <c r="A1037">
        <v>917</v>
      </c>
      <c r="B1037" t="s">
        <v>1188</v>
      </c>
    </row>
    <row r="1038" spans="1:2">
      <c r="A1038">
        <v>918</v>
      </c>
      <c r="B1038" t="s">
        <v>2338</v>
      </c>
    </row>
    <row r="1039" spans="1:2">
      <c r="A1039">
        <v>919</v>
      </c>
      <c r="B1039" t="s">
        <v>2339</v>
      </c>
    </row>
    <row r="1040" spans="1:2">
      <c r="A1040">
        <v>920</v>
      </c>
      <c r="B1040" t="s">
        <v>2340</v>
      </c>
    </row>
    <row r="1041" spans="1:2">
      <c r="A1041">
        <v>921</v>
      </c>
      <c r="B1041" t="s">
        <v>680</v>
      </c>
    </row>
    <row r="1042" spans="1:2">
      <c r="A1042">
        <v>922</v>
      </c>
      <c r="B1042" t="s">
        <v>2341</v>
      </c>
    </row>
    <row r="1043" spans="1:2">
      <c r="A1043">
        <v>923</v>
      </c>
      <c r="B1043" t="s">
        <v>2342</v>
      </c>
    </row>
    <row r="1044" spans="1:2">
      <c r="A1044">
        <v>924</v>
      </c>
      <c r="B1044" t="s">
        <v>500</v>
      </c>
    </row>
    <row r="1045" spans="1:2">
      <c r="A1045">
        <v>925</v>
      </c>
      <c r="B1045" t="s">
        <v>654</v>
      </c>
    </row>
    <row r="1046" spans="1:2">
      <c r="A1046">
        <v>926</v>
      </c>
      <c r="B1046" t="s">
        <v>753</v>
      </c>
    </row>
    <row r="1047" spans="1:2">
      <c r="A1047">
        <v>927</v>
      </c>
      <c r="B1047" t="s">
        <v>1173</v>
      </c>
    </row>
    <row r="1048" spans="1:2">
      <c r="A1048">
        <v>928</v>
      </c>
      <c r="B1048" t="s">
        <v>2343</v>
      </c>
    </row>
    <row r="1049" spans="1:2">
      <c r="A1049">
        <v>929</v>
      </c>
      <c r="B1049" t="s">
        <v>1240</v>
      </c>
    </row>
    <row r="1050" spans="1:2">
      <c r="A1050">
        <v>930</v>
      </c>
      <c r="B1050" t="s">
        <v>2344</v>
      </c>
    </row>
    <row r="1051" spans="1:2">
      <c r="A1051">
        <v>931</v>
      </c>
      <c r="B1051" t="s">
        <v>400</v>
      </c>
    </row>
    <row r="1052" spans="1:2">
      <c r="A1052">
        <v>932</v>
      </c>
      <c r="B1052" t="s">
        <v>1200</v>
      </c>
    </row>
    <row r="1053" spans="1:2">
      <c r="A1053">
        <v>933</v>
      </c>
      <c r="B1053" t="s">
        <v>2345</v>
      </c>
    </row>
    <row r="1054" spans="1:2">
      <c r="A1054">
        <v>934</v>
      </c>
      <c r="B1054" t="s">
        <v>2346</v>
      </c>
    </row>
    <row r="1055" spans="1:2">
      <c r="A1055">
        <v>935</v>
      </c>
      <c r="B1055" t="s">
        <v>1093</v>
      </c>
    </row>
    <row r="1056" spans="1:2">
      <c r="A1056">
        <v>936</v>
      </c>
      <c r="B1056" t="s">
        <v>459</v>
      </c>
    </row>
    <row r="1057" spans="1:2">
      <c r="A1057">
        <v>937</v>
      </c>
      <c r="B1057" t="s">
        <v>2347</v>
      </c>
    </row>
    <row r="1058" spans="1:2">
      <c r="A1058">
        <v>938</v>
      </c>
      <c r="B1058" t="s">
        <v>1904</v>
      </c>
    </row>
    <row r="1059" spans="1:2">
      <c r="A1059">
        <v>939</v>
      </c>
      <c r="B1059" t="s">
        <v>1861</v>
      </c>
    </row>
    <row r="1060" spans="1:2">
      <c r="A1060">
        <v>940</v>
      </c>
      <c r="B1060" t="s">
        <v>589</v>
      </c>
    </row>
    <row r="1061" spans="1:2">
      <c r="A1061">
        <v>941</v>
      </c>
      <c r="B1061" t="s">
        <v>2183</v>
      </c>
    </row>
    <row r="1062" spans="1:2">
      <c r="A1062">
        <v>942</v>
      </c>
      <c r="B1062" t="s">
        <v>1062</v>
      </c>
    </row>
    <row r="1063" spans="1:2">
      <c r="A1063">
        <v>943</v>
      </c>
      <c r="B1063" t="s">
        <v>1260</v>
      </c>
    </row>
    <row r="1064" spans="1:2">
      <c r="A1064">
        <v>944</v>
      </c>
      <c r="B1064" t="s">
        <v>1594</v>
      </c>
    </row>
    <row r="1065" spans="1:2">
      <c r="A1065">
        <v>945</v>
      </c>
      <c r="B1065" t="s">
        <v>2348</v>
      </c>
    </row>
    <row r="1066" spans="1:2">
      <c r="A1066">
        <v>946</v>
      </c>
      <c r="B1066" t="s">
        <v>2349</v>
      </c>
    </row>
    <row r="1067" spans="1:2">
      <c r="A1067">
        <v>947</v>
      </c>
      <c r="B1067" t="s">
        <v>1215</v>
      </c>
    </row>
    <row r="1068" spans="1:2">
      <c r="A1068">
        <v>948</v>
      </c>
      <c r="B1068" t="s">
        <v>11</v>
      </c>
    </row>
    <row r="1069" spans="1:2">
      <c r="A1069">
        <v>949</v>
      </c>
      <c r="B1069" t="s">
        <v>2350</v>
      </c>
    </row>
    <row r="1070" spans="1:2">
      <c r="A1070">
        <v>950</v>
      </c>
      <c r="B1070" t="s">
        <v>2351</v>
      </c>
    </row>
    <row r="1071" spans="1:2">
      <c r="A1071">
        <v>951</v>
      </c>
      <c r="B1071" t="s">
        <v>2352</v>
      </c>
    </row>
    <row r="1072" spans="1:2">
      <c r="A1072">
        <v>952</v>
      </c>
      <c r="B1072" t="s">
        <v>2353</v>
      </c>
    </row>
    <row r="1073" spans="1:2">
      <c r="A1073">
        <v>953</v>
      </c>
      <c r="B1073" t="s">
        <v>2354</v>
      </c>
    </row>
    <row r="1074" spans="1:2">
      <c r="A1074">
        <v>954</v>
      </c>
      <c r="B1074" t="s">
        <v>1558</v>
      </c>
    </row>
    <row r="1075" spans="1:2">
      <c r="A1075">
        <v>955</v>
      </c>
      <c r="B1075" t="s">
        <v>1408</v>
      </c>
    </row>
    <row r="1076" spans="1:2">
      <c r="A1076">
        <v>956</v>
      </c>
      <c r="B1076" t="s">
        <v>2355</v>
      </c>
    </row>
    <row r="1077" spans="1:2">
      <c r="A1077">
        <v>957</v>
      </c>
      <c r="B1077" t="s">
        <v>2356</v>
      </c>
    </row>
    <row r="1078" spans="1:2">
      <c r="A1078">
        <v>958</v>
      </c>
      <c r="B1078" t="s">
        <v>2357</v>
      </c>
    </row>
    <row r="1079" spans="1:2">
      <c r="A1079">
        <v>959</v>
      </c>
      <c r="B1079" t="s">
        <v>2358</v>
      </c>
    </row>
    <row r="1080" spans="1:2">
      <c r="A1080">
        <v>960</v>
      </c>
      <c r="B1080" t="s">
        <v>2359</v>
      </c>
    </row>
    <row r="1081" spans="1:2">
      <c r="A1081">
        <v>961</v>
      </c>
      <c r="B1081" t="s">
        <v>1137</v>
      </c>
    </row>
    <row r="1082" spans="1:2">
      <c r="A1082">
        <v>962</v>
      </c>
      <c r="B1082" t="s">
        <v>1010</v>
      </c>
    </row>
    <row r="1083" spans="1:2">
      <c r="A1083">
        <v>963</v>
      </c>
      <c r="B1083" t="s">
        <v>2360</v>
      </c>
    </row>
    <row r="1084" spans="1:2">
      <c r="A1084">
        <v>964</v>
      </c>
      <c r="B1084" t="s">
        <v>1311</v>
      </c>
    </row>
    <row r="1085" spans="1:2">
      <c r="A1085">
        <v>965</v>
      </c>
      <c r="B1085" t="s">
        <v>1586</v>
      </c>
    </row>
    <row r="1086" spans="1:2">
      <c r="A1086">
        <v>966</v>
      </c>
      <c r="B1086" t="s">
        <v>656</v>
      </c>
    </row>
    <row r="1087" spans="1:2">
      <c r="A1087">
        <v>967</v>
      </c>
      <c r="B1087" t="s">
        <v>1713</v>
      </c>
    </row>
    <row r="1088" spans="1:2">
      <c r="A1088">
        <v>968</v>
      </c>
      <c r="B1088" t="s">
        <v>89</v>
      </c>
    </row>
    <row r="1089" spans="1:2">
      <c r="A1089">
        <v>969</v>
      </c>
      <c r="B1089" t="s">
        <v>846</v>
      </c>
    </row>
    <row r="1090" spans="1:2">
      <c r="A1090">
        <v>970</v>
      </c>
      <c r="B1090" t="s">
        <v>393</v>
      </c>
    </row>
    <row r="1091" spans="1:2">
      <c r="A1091">
        <v>971</v>
      </c>
      <c r="B1091" t="s">
        <v>2361</v>
      </c>
    </row>
    <row r="1092" spans="1:2">
      <c r="A1092">
        <v>972</v>
      </c>
      <c r="B1092" t="s">
        <v>2362</v>
      </c>
    </row>
    <row r="1093" spans="1:2">
      <c r="A1093">
        <v>973</v>
      </c>
      <c r="B1093" t="s">
        <v>2363</v>
      </c>
    </row>
    <row r="1094" spans="1:2">
      <c r="A1094">
        <v>974</v>
      </c>
      <c r="B1094" t="s">
        <v>2137</v>
      </c>
    </row>
    <row r="1095" spans="1:2">
      <c r="A1095">
        <v>975</v>
      </c>
      <c r="B1095" t="s">
        <v>2364</v>
      </c>
    </row>
    <row r="1096" spans="1:2">
      <c r="A1096">
        <v>976</v>
      </c>
      <c r="B1096" t="s">
        <v>2118</v>
      </c>
    </row>
    <row r="1097" spans="1:2">
      <c r="A1097">
        <v>977</v>
      </c>
      <c r="B1097" t="s">
        <v>2365</v>
      </c>
    </row>
    <row r="1098" spans="1:2">
      <c r="A1098">
        <v>978</v>
      </c>
      <c r="B1098" t="s">
        <v>2015</v>
      </c>
    </row>
    <row r="1099" spans="1:2">
      <c r="A1099">
        <v>979</v>
      </c>
      <c r="B1099" t="s">
        <v>687</v>
      </c>
    </row>
    <row r="1100" spans="1:2">
      <c r="A1100">
        <v>982</v>
      </c>
      <c r="B1100" t="s">
        <v>290</v>
      </c>
    </row>
    <row r="1101" spans="1:2">
      <c r="A1101">
        <v>983</v>
      </c>
      <c r="B1101" t="s">
        <v>1113</v>
      </c>
    </row>
    <row r="1102" spans="1:2">
      <c r="A1102">
        <v>984</v>
      </c>
      <c r="B1102" t="s">
        <v>1041</v>
      </c>
    </row>
    <row r="1103" spans="1:2">
      <c r="A1103">
        <v>985</v>
      </c>
      <c r="B1103" t="s">
        <v>947</v>
      </c>
    </row>
    <row r="1104" spans="1:2">
      <c r="A1104">
        <v>986</v>
      </c>
      <c r="B1104" t="s">
        <v>2366</v>
      </c>
    </row>
    <row r="1105" spans="1:2">
      <c r="A1105">
        <v>987</v>
      </c>
      <c r="B1105" t="s">
        <v>2367</v>
      </c>
    </row>
    <row r="1106" spans="1:2">
      <c r="A1106">
        <v>988</v>
      </c>
      <c r="B1106" t="s">
        <v>2368</v>
      </c>
    </row>
    <row r="1107" spans="1:2">
      <c r="A1107">
        <v>989</v>
      </c>
      <c r="B1107" t="s">
        <v>1087</v>
      </c>
    </row>
    <row r="1108" spans="1:2">
      <c r="A1108">
        <v>990</v>
      </c>
      <c r="B1108" t="s">
        <v>137</v>
      </c>
    </row>
    <row r="1109" spans="1:2">
      <c r="A1109">
        <v>991</v>
      </c>
      <c r="B1109" t="s">
        <v>2369</v>
      </c>
    </row>
    <row r="1110" spans="1:2">
      <c r="A1110">
        <v>992</v>
      </c>
      <c r="B1110" t="s">
        <v>1888</v>
      </c>
    </row>
    <row r="1111" spans="1:2">
      <c r="A1111">
        <v>993</v>
      </c>
      <c r="B1111" t="s">
        <v>2370</v>
      </c>
    </row>
    <row r="1112" spans="1:2">
      <c r="A1112">
        <v>994</v>
      </c>
      <c r="B1112" t="s">
        <v>2371</v>
      </c>
    </row>
    <row r="1113" spans="1:2">
      <c r="A1113">
        <v>995</v>
      </c>
      <c r="B1113" t="s">
        <v>2372</v>
      </c>
    </row>
    <row r="1114" spans="1:2">
      <c r="A1114">
        <v>996</v>
      </c>
      <c r="B1114" t="s">
        <v>2027</v>
      </c>
    </row>
    <row r="1115" spans="1:2">
      <c r="A1115">
        <v>997</v>
      </c>
      <c r="B1115" t="s">
        <v>2373</v>
      </c>
    </row>
    <row r="1116" spans="1:2">
      <c r="A1116">
        <v>998</v>
      </c>
      <c r="B1116" t="s">
        <v>2374</v>
      </c>
    </row>
    <row r="1117" spans="1:2">
      <c r="A1117">
        <v>999</v>
      </c>
      <c r="B1117" t="s">
        <v>2375</v>
      </c>
    </row>
    <row r="1118" spans="1:2">
      <c r="A1118">
        <v>1000</v>
      </c>
      <c r="B1118" t="s">
        <v>1775</v>
      </c>
    </row>
    <row r="1119" spans="1:2">
      <c r="A1119">
        <v>1001</v>
      </c>
      <c r="B1119" t="s">
        <v>2376</v>
      </c>
    </row>
    <row r="1120" spans="1:2">
      <c r="A1120">
        <v>1002</v>
      </c>
      <c r="B1120" t="s">
        <v>1615</v>
      </c>
    </row>
    <row r="1121" spans="1:2">
      <c r="A1121">
        <v>1003</v>
      </c>
      <c r="B1121" t="s">
        <v>872</v>
      </c>
    </row>
    <row r="1122" spans="1:2">
      <c r="A1122">
        <v>1004</v>
      </c>
      <c r="B1122" t="s">
        <v>115</v>
      </c>
    </row>
    <row r="1123" spans="1:2">
      <c r="A1123">
        <v>1005</v>
      </c>
      <c r="B1123" t="s">
        <v>1922</v>
      </c>
    </row>
    <row r="1124" spans="1:2">
      <c r="A1124">
        <v>1006</v>
      </c>
      <c r="B1124" t="s">
        <v>2377</v>
      </c>
    </row>
    <row r="1125" spans="1:2">
      <c r="A1125">
        <v>1007</v>
      </c>
      <c r="B1125" t="s">
        <v>1431</v>
      </c>
    </row>
    <row r="1126" spans="1:2">
      <c r="A1126">
        <v>1008</v>
      </c>
      <c r="B1126" t="s">
        <v>1432</v>
      </c>
    </row>
    <row r="1127" spans="1:2">
      <c r="A1127">
        <v>1009</v>
      </c>
      <c r="B1127" t="s">
        <v>814</v>
      </c>
    </row>
    <row r="1128" spans="1:2">
      <c r="A1128">
        <v>1010</v>
      </c>
      <c r="B1128" t="s">
        <v>2378</v>
      </c>
    </row>
    <row r="1129" spans="1:2">
      <c r="A1129">
        <v>1011</v>
      </c>
      <c r="B1129" t="s">
        <v>92</v>
      </c>
    </row>
    <row r="1130" spans="1:2">
      <c r="A1130">
        <v>1012</v>
      </c>
      <c r="B1130" t="s">
        <v>1819</v>
      </c>
    </row>
    <row r="1131" spans="1:2">
      <c r="A1131">
        <v>1013</v>
      </c>
      <c r="B1131" t="s">
        <v>583</v>
      </c>
    </row>
    <row r="1132" spans="1:2">
      <c r="A1132">
        <v>1014</v>
      </c>
      <c r="B1132" t="s">
        <v>732</v>
      </c>
    </row>
    <row r="1133" spans="1:2">
      <c r="A1133">
        <v>1015</v>
      </c>
      <c r="B1133" t="s">
        <v>1992</v>
      </c>
    </row>
    <row r="1134" spans="1:2">
      <c r="A1134">
        <v>1016</v>
      </c>
      <c r="B1134" t="s">
        <v>928</v>
      </c>
    </row>
    <row r="1135" spans="1:2">
      <c r="A1135">
        <v>1017</v>
      </c>
      <c r="B1135" t="s">
        <v>2379</v>
      </c>
    </row>
    <row r="1136" spans="1:2">
      <c r="A1136">
        <v>1018</v>
      </c>
      <c r="B1136" t="s">
        <v>827</v>
      </c>
    </row>
    <row r="1137" spans="1:2">
      <c r="A1137">
        <v>1019</v>
      </c>
      <c r="B1137" t="s">
        <v>2024</v>
      </c>
    </row>
    <row r="1138" spans="1:2">
      <c r="A1138">
        <v>1020</v>
      </c>
      <c r="B1138" t="s">
        <v>1549</v>
      </c>
    </row>
    <row r="1139" spans="1:2">
      <c r="A1139">
        <v>1021</v>
      </c>
      <c r="B1139" t="s">
        <v>824</v>
      </c>
    </row>
    <row r="1140" spans="1:2">
      <c r="A1140">
        <v>1022</v>
      </c>
      <c r="B1140" t="s">
        <v>714</v>
      </c>
    </row>
    <row r="1141" spans="1:2">
      <c r="A1141">
        <v>1023</v>
      </c>
      <c r="B1141" t="s">
        <v>2380</v>
      </c>
    </row>
    <row r="1142" spans="1:2">
      <c r="A1142">
        <v>1024</v>
      </c>
      <c r="B1142" t="s">
        <v>2381</v>
      </c>
    </row>
    <row r="1143" spans="1:2">
      <c r="A1143">
        <v>1025</v>
      </c>
      <c r="B1143" t="s">
        <v>2382</v>
      </c>
    </row>
    <row r="1144" spans="1:2">
      <c r="A1144">
        <v>1026</v>
      </c>
      <c r="B1144" t="s">
        <v>1668</v>
      </c>
    </row>
    <row r="1145" spans="1:2">
      <c r="A1145">
        <v>1027</v>
      </c>
      <c r="B1145" t="s">
        <v>1801</v>
      </c>
    </row>
    <row r="1146" spans="1:2">
      <c r="A1146">
        <v>1028</v>
      </c>
      <c r="B1146" t="s">
        <v>375</v>
      </c>
    </row>
    <row r="1147" spans="1:2">
      <c r="A1147">
        <v>1030</v>
      </c>
      <c r="B1147" t="s">
        <v>636</v>
      </c>
    </row>
    <row r="1148" spans="1:2">
      <c r="A1148">
        <v>1031</v>
      </c>
      <c r="B1148" t="s">
        <v>782</v>
      </c>
    </row>
    <row r="1149" spans="1:2">
      <c r="A1149">
        <v>1032</v>
      </c>
      <c r="B1149" t="s">
        <v>60</v>
      </c>
    </row>
    <row r="1150" spans="1:2">
      <c r="A1150">
        <v>1033</v>
      </c>
      <c r="B1150" t="s">
        <v>830</v>
      </c>
    </row>
    <row r="1151" spans="1:2">
      <c r="A1151">
        <v>1034</v>
      </c>
      <c r="B1151" t="s">
        <v>1080</v>
      </c>
    </row>
    <row r="1152" spans="1:2">
      <c r="A1152">
        <v>1035</v>
      </c>
      <c r="B1152" t="s">
        <v>880</v>
      </c>
    </row>
    <row r="1153" spans="1:2">
      <c r="A1153">
        <v>1036</v>
      </c>
      <c r="B1153" t="s">
        <v>903</v>
      </c>
    </row>
    <row r="1154" spans="1:2">
      <c r="A1154">
        <v>1037</v>
      </c>
      <c r="B1154" t="s">
        <v>1936</v>
      </c>
    </row>
    <row r="1155" spans="1:2">
      <c r="A1155">
        <v>1038</v>
      </c>
      <c r="B1155" t="s">
        <v>1320</v>
      </c>
    </row>
    <row r="1156" spans="1:2">
      <c r="A1156">
        <v>1040</v>
      </c>
      <c r="B1156" t="s">
        <v>1250</v>
      </c>
    </row>
    <row r="1157" spans="1:2">
      <c r="A1157">
        <v>1041</v>
      </c>
      <c r="B1157" t="s">
        <v>51</v>
      </c>
    </row>
    <row r="1158" spans="1:2">
      <c r="A1158">
        <v>1042</v>
      </c>
      <c r="B1158" t="s">
        <v>1617</v>
      </c>
    </row>
    <row r="1159" spans="1:2">
      <c r="A1159">
        <v>1043</v>
      </c>
      <c r="B1159" t="s">
        <v>2047</v>
      </c>
    </row>
    <row r="1160" spans="1:2">
      <c r="A1160">
        <v>1044</v>
      </c>
      <c r="B1160" t="s">
        <v>1436</v>
      </c>
    </row>
    <row r="1161" spans="1:2">
      <c r="A1161">
        <v>1045</v>
      </c>
      <c r="B1161" t="s">
        <v>748</v>
      </c>
    </row>
    <row r="1162" spans="1:2">
      <c r="A1162">
        <v>1046</v>
      </c>
      <c r="B1162" t="s">
        <v>1560</v>
      </c>
    </row>
    <row r="1163" spans="1:2">
      <c r="A1163">
        <v>1047</v>
      </c>
      <c r="B1163" t="s">
        <v>2099</v>
      </c>
    </row>
    <row r="1164" spans="1:2">
      <c r="A1164">
        <v>1048</v>
      </c>
      <c r="B1164" t="s">
        <v>747</v>
      </c>
    </row>
    <row r="1165" spans="1:2">
      <c r="A1165">
        <v>1049</v>
      </c>
      <c r="B1165" t="s">
        <v>1525</v>
      </c>
    </row>
    <row r="1166" spans="1:2">
      <c r="A1166">
        <v>1050</v>
      </c>
      <c r="B1166" t="s">
        <v>433</v>
      </c>
    </row>
    <row r="1167" spans="1:2">
      <c r="A1167">
        <v>1051</v>
      </c>
      <c r="B1167" t="s">
        <v>1394</v>
      </c>
    </row>
    <row r="1168" spans="1:2">
      <c r="A1168">
        <v>1052</v>
      </c>
      <c r="B1168" t="s">
        <v>2063</v>
      </c>
    </row>
    <row r="1169" spans="1:2">
      <c r="A1169">
        <v>1053</v>
      </c>
      <c r="B1169" t="s">
        <v>1732</v>
      </c>
    </row>
    <row r="1170" spans="1:2">
      <c r="A1170">
        <v>1054</v>
      </c>
      <c r="B1170" t="s">
        <v>1599</v>
      </c>
    </row>
    <row r="1171" spans="1:2">
      <c r="A1171">
        <v>1055</v>
      </c>
      <c r="B1171" t="s">
        <v>808</v>
      </c>
    </row>
    <row r="1172" spans="1:2">
      <c r="A1172">
        <v>1056</v>
      </c>
      <c r="B1172" t="s">
        <v>1587</v>
      </c>
    </row>
    <row r="1173" spans="1:2">
      <c r="A1173">
        <v>1057</v>
      </c>
      <c r="B1173" t="s">
        <v>326</v>
      </c>
    </row>
    <row r="1174" spans="1:2">
      <c r="A1174">
        <v>1058</v>
      </c>
      <c r="B1174" t="s">
        <v>2139</v>
      </c>
    </row>
    <row r="1175" spans="1:2">
      <c r="A1175">
        <v>1059</v>
      </c>
      <c r="B1175" t="s">
        <v>242</v>
      </c>
    </row>
    <row r="1176" spans="1:2">
      <c r="A1176">
        <v>1060</v>
      </c>
      <c r="B1176" t="s">
        <v>643</v>
      </c>
    </row>
    <row r="1177" spans="1:2">
      <c r="A1177">
        <v>1061</v>
      </c>
      <c r="B1177" t="s">
        <v>2173</v>
      </c>
    </row>
    <row r="1178" spans="1:2">
      <c r="A1178">
        <v>1062</v>
      </c>
      <c r="B1178" t="s">
        <v>1106</v>
      </c>
    </row>
    <row r="1179" spans="1:2">
      <c r="A1179">
        <v>1063</v>
      </c>
      <c r="B1179" t="s">
        <v>1831</v>
      </c>
    </row>
    <row r="1180" spans="1:2">
      <c r="A1180">
        <v>1064</v>
      </c>
      <c r="B1180" t="s">
        <v>878</v>
      </c>
    </row>
    <row r="1181" spans="1:2">
      <c r="A1181">
        <v>1065</v>
      </c>
      <c r="B1181" t="s">
        <v>336</v>
      </c>
    </row>
    <row r="1182" spans="1:2">
      <c r="A1182">
        <v>1066</v>
      </c>
      <c r="B1182" t="s">
        <v>268</v>
      </c>
    </row>
    <row r="1183" spans="1:2">
      <c r="A1183">
        <v>1067</v>
      </c>
      <c r="B1183" t="s">
        <v>811</v>
      </c>
    </row>
    <row r="1184" spans="1:2">
      <c r="A1184">
        <v>1068</v>
      </c>
      <c r="B1184" t="s">
        <v>1691</v>
      </c>
    </row>
    <row r="1185" spans="1:2">
      <c r="A1185">
        <v>1069</v>
      </c>
      <c r="B1185" t="s">
        <v>1641</v>
      </c>
    </row>
    <row r="1186" spans="1:2">
      <c r="A1186">
        <v>1070</v>
      </c>
      <c r="B1186" t="s">
        <v>595</v>
      </c>
    </row>
    <row r="1187" spans="1:2">
      <c r="A1187">
        <v>1071</v>
      </c>
      <c r="B1187" t="s">
        <v>1620</v>
      </c>
    </row>
    <row r="1188" spans="1:2">
      <c r="A1188">
        <v>1072</v>
      </c>
      <c r="B1188" t="s">
        <v>1366</v>
      </c>
    </row>
    <row r="1189" spans="1:2">
      <c r="A1189">
        <v>1074</v>
      </c>
      <c r="B1189" t="s">
        <v>1944</v>
      </c>
    </row>
    <row r="1190" spans="1:2">
      <c r="A1190">
        <v>1075</v>
      </c>
      <c r="B1190" t="s">
        <v>1345</v>
      </c>
    </row>
    <row r="1191" spans="1:2">
      <c r="A1191">
        <v>1076</v>
      </c>
      <c r="B1191" t="s">
        <v>1795</v>
      </c>
    </row>
    <row r="1192" spans="1:2">
      <c r="A1192">
        <v>1077</v>
      </c>
      <c r="B1192" t="s">
        <v>1550</v>
      </c>
    </row>
    <row r="1193" spans="1:2">
      <c r="A1193">
        <v>1078</v>
      </c>
      <c r="B1193" t="s">
        <v>2383</v>
      </c>
    </row>
    <row r="1194" spans="1:2">
      <c r="A1194">
        <v>1079</v>
      </c>
      <c r="B1194" t="s">
        <v>901</v>
      </c>
    </row>
    <row r="1195" spans="1:2">
      <c r="A1195">
        <v>1080</v>
      </c>
      <c r="B1195" t="s">
        <v>2384</v>
      </c>
    </row>
    <row r="1196" spans="1:2">
      <c r="A1196">
        <v>1081</v>
      </c>
      <c r="B1196" t="s">
        <v>2385</v>
      </c>
    </row>
    <row r="1197" spans="1:2">
      <c r="A1197">
        <v>1082</v>
      </c>
      <c r="B1197" t="s">
        <v>2002</v>
      </c>
    </row>
    <row r="1198" spans="1:2">
      <c r="A1198">
        <v>1083</v>
      </c>
      <c r="B1198" t="s">
        <v>2088</v>
      </c>
    </row>
    <row r="1199" spans="1:2">
      <c r="A1199">
        <v>1084</v>
      </c>
      <c r="B1199" t="s">
        <v>1464</v>
      </c>
    </row>
    <row r="1200" spans="1:2">
      <c r="A1200">
        <v>1085</v>
      </c>
      <c r="B1200" t="s">
        <v>749</v>
      </c>
    </row>
    <row r="1201" spans="1:2">
      <c r="A1201">
        <v>1086</v>
      </c>
      <c r="B1201" t="s">
        <v>634</v>
      </c>
    </row>
    <row r="1202" spans="1:2">
      <c r="A1202">
        <v>1087</v>
      </c>
      <c r="B1202" t="s">
        <v>652</v>
      </c>
    </row>
    <row r="1203" spans="1:2">
      <c r="A1203">
        <v>1088</v>
      </c>
      <c r="B1203" t="s">
        <v>1913</v>
      </c>
    </row>
    <row r="1204" spans="1:2">
      <c r="A1204">
        <v>1089</v>
      </c>
      <c r="B1204" t="s">
        <v>2110</v>
      </c>
    </row>
    <row r="1205" spans="1:2">
      <c r="A1205">
        <v>1090</v>
      </c>
      <c r="B1205" t="s">
        <v>214</v>
      </c>
    </row>
    <row r="1206" spans="1:2">
      <c r="A1206">
        <v>1091</v>
      </c>
      <c r="B1206" t="s">
        <v>966</v>
      </c>
    </row>
    <row r="1207" spans="1:2">
      <c r="A1207">
        <v>1092</v>
      </c>
      <c r="B1207" t="s">
        <v>34</v>
      </c>
    </row>
    <row r="1208" spans="1:2">
      <c r="A1208">
        <v>1093</v>
      </c>
      <c r="B1208" t="s">
        <v>1907</v>
      </c>
    </row>
    <row r="1209" spans="1:2">
      <c r="A1209">
        <v>1094</v>
      </c>
      <c r="B1209" t="s">
        <v>50</v>
      </c>
    </row>
    <row r="1210" spans="1:2">
      <c r="A1210">
        <v>1095</v>
      </c>
      <c r="B1210" t="s">
        <v>2386</v>
      </c>
    </row>
    <row r="1211" spans="1:2">
      <c r="A1211">
        <v>1096</v>
      </c>
      <c r="B1211" t="s">
        <v>1341</v>
      </c>
    </row>
    <row r="1212" spans="1:2">
      <c r="A1212">
        <v>1097</v>
      </c>
      <c r="B1212" t="s">
        <v>1440</v>
      </c>
    </row>
    <row r="1213" spans="1:2">
      <c r="A1213">
        <v>1098</v>
      </c>
      <c r="B1213" t="s">
        <v>672</v>
      </c>
    </row>
    <row r="1214" spans="1:2">
      <c r="A1214">
        <v>1099</v>
      </c>
      <c r="B1214" t="s">
        <v>1496</v>
      </c>
    </row>
    <row r="1215" spans="1:2">
      <c r="A1215">
        <v>1100</v>
      </c>
      <c r="B1215" t="s">
        <v>508</v>
      </c>
    </row>
    <row r="1216" spans="1:2">
      <c r="A1216">
        <v>1101</v>
      </c>
      <c r="B1216" t="s">
        <v>889</v>
      </c>
    </row>
    <row r="1217" spans="1:2">
      <c r="A1217">
        <v>1102</v>
      </c>
      <c r="B1217" t="s">
        <v>1103</v>
      </c>
    </row>
    <row r="1218" spans="1:2">
      <c r="A1218">
        <v>1103</v>
      </c>
      <c r="B1218" t="s">
        <v>2387</v>
      </c>
    </row>
    <row r="1219" spans="1:2">
      <c r="A1219">
        <v>1104</v>
      </c>
      <c r="B1219" t="s">
        <v>63</v>
      </c>
    </row>
    <row r="1220" spans="1:2">
      <c r="A1220">
        <v>1105</v>
      </c>
      <c r="B1220" t="s">
        <v>2119</v>
      </c>
    </row>
    <row r="1221" spans="1:2">
      <c r="A1221">
        <v>1106</v>
      </c>
      <c r="B1221" t="s">
        <v>1859</v>
      </c>
    </row>
    <row r="1222" spans="1:2">
      <c r="A1222">
        <v>1107</v>
      </c>
      <c r="B1222" t="s">
        <v>1220</v>
      </c>
    </row>
    <row r="1223" spans="1:2">
      <c r="A1223">
        <v>1108</v>
      </c>
      <c r="B1223" t="s">
        <v>2388</v>
      </c>
    </row>
    <row r="1224" spans="1:2">
      <c r="A1224">
        <v>1109</v>
      </c>
      <c r="B1224" t="s">
        <v>2154</v>
      </c>
    </row>
    <row r="1225" spans="1:2">
      <c r="A1225">
        <v>1110</v>
      </c>
      <c r="B1225" t="s">
        <v>2389</v>
      </c>
    </row>
    <row r="1226" spans="1:2">
      <c r="A1226">
        <v>1111</v>
      </c>
      <c r="B1226" t="s">
        <v>2390</v>
      </c>
    </row>
    <row r="1227" spans="1:2">
      <c r="A1227">
        <v>1112</v>
      </c>
      <c r="B1227" t="s">
        <v>2391</v>
      </c>
    </row>
    <row r="1228" spans="1:2">
      <c r="A1228">
        <v>1113</v>
      </c>
      <c r="B1228" t="s">
        <v>1699</v>
      </c>
    </row>
    <row r="1229" spans="1:2">
      <c r="A1229">
        <v>1114</v>
      </c>
      <c r="B1229" t="s">
        <v>2145</v>
      </c>
    </row>
    <row r="1230" spans="1:2">
      <c r="A1230">
        <v>1115</v>
      </c>
      <c r="B1230" t="s">
        <v>1577</v>
      </c>
    </row>
    <row r="1231" spans="1:2">
      <c r="A1231">
        <v>1117</v>
      </c>
      <c r="B1231" t="s">
        <v>857</v>
      </c>
    </row>
    <row r="1232" spans="1:2">
      <c r="A1232">
        <v>1118</v>
      </c>
      <c r="B1232" t="s">
        <v>1288</v>
      </c>
    </row>
    <row r="1233" spans="1:2">
      <c r="A1233">
        <v>1119</v>
      </c>
      <c r="B1233" t="s">
        <v>2392</v>
      </c>
    </row>
    <row r="1234" spans="1:2">
      <c r="A1234">
        <v>1120</v>
      </c>
      <c r="B1234" t="s">
        <v>1946</v>
      </c>
    </row>
    <row r="1235" spans="1:2">
      <c r="A1235">
        <v>1121</v>
      </c>
      <c r="B1235" t="s">
        <v>1834</v>
      </c>
    </row>
    <row r="1236" spans="1:2">
      <c r="A1236">
        <v>1122</v>
      </c>
      <c r="B1236" t="s">
        <v>1598</v>
      </c>
    </row>
    <row r="1237" spans="1:2">
      <c r="A1237">
        <v>1123</v>
      </c>
      <c r="B1237" t="s">
        <v>743</v>
      </c>
    </row>
    <row r="1238" spans="1:2">
      <c r="A1238">
        <v>1124</v>
      </c>
      <c r="B1238" t="s">
        <v>655</v>
      </c>
    </row>
    <row r="1239" spans="1:2">
      <c r="A1239">
        <v>1125</v>
      </c>
      <c r="B1239" t="s">
        <v>1909</v>
      </c>
    </row>
    <row r="1240" spans="1:2">
      <c r="A1240">
        <v>1126</v>
      </c>
      <c r="B1240" t="s">
        <v>1538</v>
      </c>
    </row>
    <row r="1241" spans="1:2">
      <c r="A1241">
        <v>1127</v>
      </c>
      <c r="B1241" t="s">
        <v>1258</v>
      </c>
    </row>
    <row r="1242" spans="1:2">
      <c r="A1242">
        <v>1128</v>
      </c>
      <c r="B1242" t="s">
        <v>2393</v>
      </c>
    </row>
    <row r="1243" spans="1:2">
      <c r="A1243">
        <v>1129</v>
      </c>
      <c r="B1243" t="s">
        <v>414</v>
      </c>
    </row>
    <row r="1244" spans="1:2">
      <c r="A1244">
        <v>1130</v>
      </c>
      <c r="B1244" t="s">
        <v>1448</v>
      </c>
    </row>
    <row r="1245" spans="1:2">
      <c r="A1245">
        <v>1131</v>
      </c>
      <c r="B1245" t="s">
        <v>273</v>
      </c>
    </row>
    <row r="1246" spans="1:2">
      <c r="A1246">
        <v>1132</v>
      </c>
      <c r="B1246" t="s">
        <v>1050</v>
      </c>
    </row>
    <row r="1247" spans="1:2">
      <c r="A1247">
        <v>1133</v>
      </c>
      <c r="B1247" t="s">
        <v>432</v>
      </c>
    </row>
    <row r="1248" spans="1:2">
      <c r="A1248">
        <v>1134</v>
      </c>
      <c r="B1248" t="s">
        <v>2394</v>
      </c>
    </row>
    <row r="1249" spans="1:2">
      <c r="A1249">
        <v>1135</v>
      </c>
      <c r="B1249" t="s">
        <v>1881</v>
      </c>
    </row>
    <row r="1250" spans="1:2">
      <c r="A1250">
        <v>1136</v>
      </c>
      <c r="B1250" t="s">
        <v>207</v>
      </c>
    </row>
    <row r="1251" spans="1:2">
      <c r="A1251">
        <v>1137</v>
      </c>
      <c r="B1251" t="s">
        <v>438</v>
      </c>
    </row>
    <row r="1252" spans="1:2">
      <c r="A1252">
        <v>1138</v>
      </c>
      <c r="B1252" t="s">
        <v>503</v>
      </c>
    </row>
    <row r="1253" spans="1:2">
      <c r="A1253">
        <v>1139</v>
      </c>
      <c r="B1253" t="s">
        <v>1374</v>
      </c>
    </row>
    <row r="1254" spans="1:2">
      <c r="A1254">
        <v>1140</v>
      </c>
      <c r="B1254" t="s">
        <v>495</v>
      </c>
    </row>
    <row r="1255" spans="1:2">
      <c r="A1255">
        <v>1141</v>
      </c>
      <c r="B1255" t="s">
        <v>1593</v>
      </c>
    </row>
    <row r="1256" spans="1:2">
      <c r="A1256">
        <v>1142</v>
      </c>
      <c r="B1256" t="s">
        <v>397</v>
      </c>
    </row>
    <row r="1257" spans="1:2">
      <c r="A1257">
        <v>1143</v>
      </c>
      <c r="B1257" t="s">
        <v>1071</v>
      </c>
    </row>
    <row r="1258" spans="1:2">
      <c r="A1258">
        <v>1144</v>
      </c>
      <c r="B1258" t="s">
        <v>2125</v>
      </c>
    </row>
    <row r="1259" spans="1:2">
      <c r="A1259">
        <v>1145</v>
      </c>
      <c r="B1259" t="s">
        <v>2135</v>
      </c>
    </row>
    <row r="1260" spans="1:2">
      <c r="A1260">
        <v>1146</v>
      </c>
      <c r="B1260" t="s">
        <v>559</v>
      </c>
    </row>
    <row r="1261" spans="1:2">
      <c r="A1261">
        <v>1147</v>
      </c>
      <c r="B1261" t="s">
        <v>2395</v>
      </c>
    </row>
    <row r="1262" spans="1:2">
      <c r="A1262">
        <v>1148</v>
      </c>
      <c r="B1262" t="s">
        <v>1127</v>
      </c>
    </row>
    <row r="1263" spans="1:2">
      <c r="A1263">
        <v>1149</v>
      </c>
      <c r="B1263" t="s">
        <v>1257</v>
      </c>
    </row>
    <row r="1264" spans="1:2">
      <c r="A1264">
        <v>1150</v>
      </c>
      <c r="B1264" t="s">
        <v>1192</v>
      </c>
    </row>
    <row r="1265" spans="1:2">
      <c r="A1265">
        <v>1151</v>
      </c>
      <c r="B1265" t="s">
        <v>356</v>
      </c>
    </row>
    <row r="1266" spans="1:2">
      <c r="A1266">
        <v>1152</v>
      </c>
      <c r="B1266" t="s">
        <v>1166</v>
      </c>
    </row>
    <row r="1267" spans="1:2">
      <c r="A1267">
        <v>1153</v>
      </c>
      <c r="B1267" t="s">
        <v>1708</v>
      </c>
    </row>
    <row r="1268" spans="1:2">
      <c r="A1268">
        <v>1154</v>
      </c>
      <c r="B1268" t="s">
        <v>1912</v>
      </c>
    </row>
    <row r="1269" spans="1:2">
      <c r="A1269">
        <v>1155</v>
      </c>
      <c r="B1269" t="s">
        <v>1368</v>
      </c>
    </row>
    <row r="1270" spans="1:2">
      <c r="A1270">
        <v>1156</v>
      </c>
      <c r="B1270" t="s">
        <v>1926</v>
      </c>
    </row>
    <row r="1271" spans="1:2">
      <c r="A1271">
        <v>1157</v>
      </c>
      <c r="B1271" t="s">
        <v>1336</v>
      </c>
    </row>
    <row r="1272" spans="1:2">
      <c r="A1272">
        <v>1158</v>
      </c>
      <c r="B1272" t="s">
        <v>1820</v>
      </c>
    </row>
    <row r="1273" spans="1:2">
      <c r="A1273">
        <v>1159</v>
      </c>
      <c r="B1273" t="s">
        <v>1409</v>
      </c>
    </row>
    <row r="1274" spans="1:2">
      <c r="A1274">
        <v>1160</v>
      </c>
      <c r="B1274" t="s">
        <v>2396</v>
      </c>
    </row>
    <row r="1275" spans="1:2">
      <c r="A1275">
        <v>1161</v>
      </c>
      <c r="B1275" t="s">
        <v>1252</v>
      </c>
    </row>
    <row r="1276" spans="1:2">
      <c r="A1276">
        <v>1162</v>
      </c>
      <c r="B1276" t="s">
        <v>1251</v>
      </c>
    </row>
    <row r="1277" spans="1:2">
      <c r="A1277">
        <v>1163</v>
      </c>
      <c r="B1277" t="s">
        <v>342</v>
      </c>
    </row>
    <row r="1278" spans="1:2">
      <c r="A1278">
        <v>1164</v>
      </c>
      <c r="B1278" t="s">
        <v>2397</v>
      </c>
    </row>
    <row r="1279" spans="1:2">
      <c r="A1279">
        <v>1165</v>
      </c>
      <c r="B1279" t="s">
        <v>1821</v>
      </c>
    </row>
    <row r="1280" spans="1:2">
      <c r="A1280">
        <v>1166</v>
      </c>
      <c r="B1280" t="s">
        <v>317</v>
      </c>
    </row>
    <row r="1281" spans="1:2">
      <c r="A1281">
        <v>1167</v>
      </c>
      <c r="B1281" t="s">
        <v>1170</v>
      </c>
    </row>
    <row r="1282" spans="1:2">
      <c r="A1282">
        <v>1168</v>
      </c>
      <c r="B1282" t="s">
        <v>797</v>
      </c>
    </row>
    <row r="1283" spans="1:2">
      <c r="A1283">
        <v>1169</v>
      </c>
      <c r="B1283" t="s">
        <v>2069</v>
      </c>
    </row>
    <row r="1284" spans="1:2">
      <c r="A1284">
        <v>1170</v>
      </c>
      <c r="B1284" t="s">
        <v>1493</v>
      </c>
    </row>
    <row r="1285" spans="1:2">
      <c r="A1285">
        <v>1171</v>
      </c>
      <c r="B1285" t="s">
        <v>1842</v>
      </c>
    </row>
    <row r="1286" spans="1:2">
      <c r="A1286">
        <v>1172</v>
      </c>
      <c r="B1286" t="s">
        <v>516</v>
      </c>
    </row>
    <row r="1287" spans="1:2">
      <c r="A1287">
        <v>1173</v>
      </c>
      <c r="B1287" t="s">
        <v>1734</v>
      </c>
    </row>
    <row r="1288" spans="1:2">
      <c r="A1288">
        <v>1174</v>
      </c>
      <c r="B1288" t="s">
        <v>200</v>
      </c>
    </row>
    <row r="1289" spans="1:2">
      <c r="A1289">
        <v>1175</v>
      </c>
      <c r="B1289" t="s">
        <v>926</v>
      </c>
    </row>
    <row r="1290" spans="1:2">
      <c r="A1290">
        <v>1176</v>
      </c>
      <c r="B1290" t="s">
        <v>371</v>
      </c>
    </row>
    <row r="1291" spans="1:2">
      <c r="A1291">
        <v>1177</v>
      </c>
      <c r="B1291" t="s">
        <v>1753</v>
      </c>
    </row>
    <row r="1292" spans="1:2">
      <c r="A1292">
        <v>1178</v>
      </c>
      <c r="B1292" t="s">
        <v>1382</v>
      </c>
    </row>
    <row r="1293" spans="1:2">
      <c r="A1293">
        <v>1179</v>
      </c>
      <c r="B1293" t="s">
        <v>2398</v>
      </c>
    </row>
    <row r="1294" spans="1:2">
      <c r="A1294">
        <v>1180</v>
      </c>
      <c r="B1294" t="s">
        <v>1434</v>
      </c>
    </row>
    <row r="1295" spans="1:2">
      <c r="A1295">
        <v>1181</v>
      </c>
      <c r="B1295" t="s">
        <v>1500</v>
      </c>
    </row>
    <row r="1296" spans="1:2">
      <c r="A1296">
        <v>1182</v>
      </c>
      <c r="B1296" t="s">
        <v>1325</v>
      </c>
    </row>
    <row r="1297" spans="1:2">
      <c r="A1297">
        <v>1183</v>
      </c>
      <c r="B1297" t="s">
        <v>474</v>
      </c>
    </row>
    <row r="1298" spans="1:2">
      <c r="A1298">
        <v>1184</v>
      </c>
      <c r="B1298" t="s">
        <v>141</v>
      </c>
    </row>
    <row r="1299" spans="1:2">
      <c r="A1299">
        <v>1185</v>
      </c>
      <c r="B1299" t="s">
        <v>1259</v>
      </c>
    </row>
    <row r="1300" spans="1:2">
      <c r="A1300">
        <v>1186</v>
      </c>
      <c r="B1300" t="s">
        <v>1449</v>
      </c>
    </row>
    <row r="1301" spans="1:2">
      <c r="A1301">
        <v>1187</v>
      </c>
      <c r="B1301" t="s">
        <v>1556</v>
      </c>
    </row>
    <row r="1302" spans="1:2">
      <c r="A1302">
        <v>1188</v>
      </c>
      <c r="B1302" t="s">
        <v>285</v>
      </c>
    </row>
    <row r="1303" spans="1:2">
      <c r="A1303">
        <v>1189</v>
      </c>
      <c r="B1303" t="s">
        <v>2399</v>
      </c>
    </row>
    <row r="1304" spans="1:2">
      <c r="A1304">
        <v>1190</v>
      </c>
      <c r="B1304" t="s">
        <v>2034</v>
      </c>
    </row>
    <row r="1305" spans="1:2">
      <c r="A1305">
        <v>1191</v>
      </c>
      <c r="B1305" t="s">
        <v>190</v>
      </c>
    </row>
    <row r="1306" spans="1:2">
      <c r="A1306">
        <v>1192</v>
      </c>
      <c r="B1306" t="s">
        <v>1911</v>
      </c>
    </row>
    <row r="1307" spans="1:2">
      <c r="A1307">
        <v>1193</v>
      </c>
      <c r="B1307" t="s">
        <v>2051</v>
      </c>
    </row>
    <row r="1308" spans="1:2">
      <c r="A1308">
        <v>1194</v>
      </c>
      <c r="B1308" t="s">
        <v>441</v>
      </c>
    </row>
    <row r="1309" spans="1:2">
      <c r="A1309">
        <v>1195</v>
      </c>
      <c r="B1309" t="s">
        <v>649</v>
      </c>
    </row>
    <row r="1310" spans="1:2">
      <c r="A1310">
        <v>1196</v>
      </c>
      <c r="B1310" t="s">
        <v>1091</v>
      </c>
    </row>
    <row r="1311" spans="1:2">
      <c r="A1311">
        <v>1197</v>
      </c>
      <c r="B1311" t="s">
        <v>345</v>
      </c>
    </row>
    <row r="1312" spans="1:2">
      <c r="A1312">
        <v>1198</v>
      </c>
      <c r="B1312" t="s">
        <v>1727</v>
      </c>
    </row>
    <row r="1313" spans="1:2">
      <c r="A1313">
        <v>1199</v>
      </c>
      <c r="B1313" t="s">
        <v>355</v>
      </c>
    </row>
    <row r="1314" spans="1:2">
      <c r="A1314">
        <v>1200</v>
      </c>
      <c r="B1314" t="s">
        <v>270</v>
      </c>
    </row>
    <row r="1315" spans="1:2">
      <c r="A1315">
        <v>1201</v>
      </c>
      <c r="B1315" t="s">
        <v>461</v>
      </c>
    </row>
    <row r="1316" spans="1:2">
      <c r="A1316">
        <v>1202</v>
      </c>
      <c r="B1316" t="s">
        <v>592</v>
      </c>
    </row>
    <row r="1317" spans="1:2">
      <c r="A1317">
        <v>1203</v>
      </c>
      <c r="B1317" t="s">
        <v>1845</v>
      </c>
    </row>
    <row r="1318" spans="1:2">
      <c r="A1318">
        <v>1204</v>
      </c>
      <c r="B1318" t="s">
        <v>454</v>
      </c>
    </row>
    <row r="1319" spans="1:2">
      <c r="A1319">
        <v>1205</v>
      </c>
      <c r="B1319" t="s">
        <v>1226</v>
      </c>
    </row>
    <row r="1320" spans="1:2">
      <c r="A1320">
        <v>1206</v>
      </c>
      <c r="B1320" t="s">
        <v>712</v>
      </c>
    </row>
    <row r="1321" spans="1:2">
      <c r="A1321">
        <v>1207</v>
      </c>
      <c r="B1321" t="s">
        <v>555</v>
      </c>
    </row>
    <row r="1322" spans="1:2">
      <c r="A1322">
        <v>1208</v>
      </c>
      <c r="B1322" t="s">
        <v>354</v>
      </c>
    </row>
    <row r="1323" spans="1:2">
      <c r="A1323">
        <v>1209</v>
      </c>
      <c r="B1323" t="s">
        <v>272</v>
      </c>
    </row>
    <row r="1324" spans="1:2">
      <c r="A1324">
        <v>1210</v>
      </c>
      <c r="B1324" t="s">
        <v>1238</v>
      </c>
    </row>
    <row r="1325" spans="1:2">
      <c r="A1325">
        <v>1211</v>
      </c>
      <c r="B1325" t="s">
        <v>1844</v>
      </c>
    </row>
    <row r="1326" spans="1:2">
      <c r="A1326">
        <v>1212</v>
      </c>
      <c r="B1326" t="s">
        <v>2127</v>
      </c>
    </row>
    <row r="1327" spans="1:2">
      <c r="A1327">
        <v>1213</v>
      </c>
      <c r="B1327" t="s">
        <v>206</v>
      </c>
    </row>
    <row r="1328" spans="1:2">
      <c r="A1328">
        <v>1214</v>
      </c>
      <c r="B1328" t="s">
        <v>1688</v>
      </c>
    </row>
    <row r="1329" spans="1:2">
      <c r="A1329">
        <v>1215</v>
      </c>
      <c r="B1329" t="s">
        <v>1920</v>
      </c>
    </row>
    <row r="1330" spans="1:2">
      <c r="A1330">
        <v>1216</v>
      </c>
      <c r="B1330" t="s">
        <v>1686</v>
      </c>
    </row>
    <row r="1331" spans="1:2">
      <c r="A1331">
        <v>1217</v>
      </c>
      <c r="B1331" t="s">
        <v>1563</v>
      </c>
    </row>
    <row r="1332" spans="1:2">
      <c r="A1332">
        <v>1218</v>
      </c>
      <c r="B1332" t="s">
        <v>1645</v>
      </c>
    </row>
    <row r="1333" spans="1:2">
      <c r="A1333">
        <v>1219</v>
      </c>
      <c r="B1333" t="s">
        <v>1203</v>
      </c>
    </row>
    <row r="1334" spans="1:2">
      <c r="A1334">
        <v>1220</v>
      </c>
      <c r="B1334" t="s">
        <v>1125</v>
      </c>
    </row>
    <row r="1335" spans="1:2">
      <c r="A1335">
        <v>1221</v>
      </c>
      <c r="B1335" t="s">
        <v>1411</v>
      </c>
    </row>
    <row r="1336" spans="1:2">
      <c r="A1336">
        <v>1222</v>
      </c>
      <c r="B1336" t="s">
        <v>790</v>
      </c>
    </row>
    <row r="1337" spans="1:2">
      <c r="A1337">
        <v>1223</v>
      </c>
      <c r="B1337" t="s">
        <v>1684</v>
      </c>
    </row>
    <row r="1338" spans="1:2">
      <c r="A1338">
        <v>1224</v>
      </c>
      <c r="B1338" t="s">
        <v>2400</v>
      </c>
    </row>
    <row r="1339" spans="1:2">
      <c r="A1339">
        <v>1225</v>
      </c>
      <c r="B1339" t="s">
        <v>2401</v>
      </c>
    </row>
    <row r="1340" spans="1:2">
      <c r="A1340">
        <v>1226</v>
      </c>
      <c r="B1340" t="s">
        <v>322</v>
      </c>
    </row>
    <row r="1341" spans="1:2">
      <c r="A1341">
        <v>1227</v>
      </c>
      <c r="B1341" t="s">
        <v>1664</v>
      </c>
    </row>
    <row r="1342" spans="1:2">
      <c r="A1342">
        <v>1228</v>
      </c>
      <c r="B1342" t="s">
        <v>581</v>
      </c>
    </row>
    <row r="1343" spans="1:2">
      <c r="A1343">
        <v>1229</v>
      </c>
      <c r="B1343" t="s">
        <v>695</v>
      </c>
    </row>
    <row r="1344" spans="1:2">
      <c r="A1344">
        <v>1230</v>
      </c>
      <c r="B1344" t="s">
        <v>485</v>
      </c>
    </row>
    <row r="1345" spans="1:2">
      <c r="A1345">
        <v>1231</v>
      </c>
      <c r="B1345" t="s">
        <v>102</v>
      </c>
    </row>
    <row r="1346" spans="1:2">
      <c r="A1346">
        <v>1232</v>
      </c>
      <c r="B1346" t="s">
        <v>163</v>
      </c>
    </row>
    <row r="1347" spans="1:2">
      <c r="A1347">
        <v>1233</v>
      </c>
      <c r="B1347" t="s">
        <v>122</v>
      </c>
    </row>
    <row r="1348" spans="1:2">
      <c r="A1348">
        <v>1234</v>
      </c>
      <c r="B1348" t="s">
        <v>992</v>
      </c>
    </row>
    <row r="1349" spans="1:2">
      <c r="A1349">
        <v>1235</v>
      </c>
      <c r="B1349" t="s">
        <v>2402</v>
      </c>
    </row>
    <row r="1350" spans="1:2">
      <c r="A1350">
        <v>1236</v>
      </c>
      <c r="B1350" t="s">
        <v>1541</v>
      </c>
    </row>
    <row r="1351" spans="1:2">
      <c r="A1351">
        <v>1237</v>
      </c>
      <c r="B1351" t="s">
        <v>2403</v>
      </c>
    </row>
    <row r="1352" spans="1:2">
      <c r="A1352">
        <v>1238</v>
      </c>
      <c r="B1352" t="s">
        <v>2404</v>
      </c>
    </row>
    <row r="1353" spans="1:2">
      <c r="A1353">
        <v>1239</v>
      </c>
      <c r="B1353" t="s">
        <v>2405</v>
      </c>
    </row>
    <row r="1354" spans="1:2">
      <c r="A1354">
        <v>1240</v>
      </c>
      <c r="B1354" t="s">
        <v>2406</v>
      </c>
    </row>
    <row r="1355" spans="1:2">
      <c r="A1355">
        <v>1241</v>
      </c>
      <c r="B1355" t="s">
        <v>2407</v>
      </c>
    </row>
    <row r="1356" spans="1:2">
      <c r="A1356">
        <v>1242</v>
      </c>
      <c r="B1356" t="s">
        <v>2408</v>
      </c>
    </row>
    <row r="1357" spans="1:2">
      <c r="A1357">
        <v>1243</v>
      </c>
      <c r="B1357" t="s">
        <v>2409</v>
      </c>
    </row>
    <row r="1358" spans="1:2">
      <c r="A1358">
        <v>1244</v>
      </c>
      <c r="B1358" t="s">
        <v>562</v>
      </c>
    </row>
    <row r="1359" spans="1:2">
      <c r="A1359">
        <v>1245</v>
      </c>
      <c r="B1359" t="s">
        <v>2410</v>
      </c>
    </row>
    <row r="1360" spans="1:2">
      <c r="A1360">
        <v>1246</v>
      </c>
      <c r="B1360" t="s">
        <v>1417</v>
      </c>
    </row>
    <row r="1361" spans="1:2">
      <c r="A1361">
        <v>1247</v>
      </c>
      <c r="B1361" t="s">
        <v>2411</v>
      </c>
    </row>
    <row r="1362" spans="1:2">
      <c r="A1362">
        <v>1248</v>
      </c>
      <c r="B1362" t="s">
        <v>411</v>
      </c>
    </row>
    <row r="1363" spans="1:2">
      <c r="A1363">
        <v>1249</v>
      </c>
      <c r="B1363" t="s">
        <v>2412</v>
      </c>
    </row>
    <row r="1364" spans="1:2">
      <c r="A1364">
        <v>1250</v>
      </c>
      <c r="B1364" t="s">
        <v>2413</v>
      </c>
    </row>
    <row r="1365" spans="1:2">
      <c r="A1365">
        <v>1251</v>
      </c>
      <c r="B1365" t="s">
        <v>2414</v>
      </c>
    </row>
    <row r="1366" spans="1:2">
      <c r="A1366">
        <v>1252</v>
      </c>
      <c r="B1366" t="s">
        <v>665</v>
      </c>
    </row>
    <row r="1367" spans="1:2">
      <c r="A1367">
        <v>1253</v>
      </c>
      <c r="B1367" t="s">
        <v>2415</v>
      </c>
    </row>
    <row r="1368" spans="1:2">
      <c r="A1368">
        <v>1254</v>
      </c>
      <c r="B1368" t="s">
        <v>2416</v>
      </c>
    </row>
    <row r="1369" spans="1:2">
      <c r="A1369">
        <v>1255</v>
      </c>
      <c r="B1369" t="s">
        <v>2417</v>
      </c>
    </row>
    <row r="1370" spans="1:2">
      <c r="A1370">
        <v>1256</v>
      </c>
      <c r="B1370" t="s">
        <v>2418</v>
      </c>
    </row>
    <row r="1371" spans="1:2">
      <c r="A1371">
        <v>1257</v>
      </c>
      <c r="B1371" t="s">
        <v>2419</v>
      </c>
    </row>
    <row r="1372" spans="1:2">
      <c r="A1372">
        <v>1258</v>
      </c>
      <c r="B1372" t="s">
        <v>1422</v>
      </c>
    </row>
    <row r="1373" spans="1:2">
      <c r="A1373">
        <v>1259</v>
      </c>
      <c r="B1373" t="s">
        <v>2420</v>
      </c>
    </row>
    <row r="1374" spans="1:2">
      <c r="A1374">
        <v>1260</v>
      </c>
      <c r="B1374" t="s">
        <v>1207</v>
      </c>
    </row>
    <row r="1375" spans="1:2">
      <c r="A1375">
        <v>1261</v>
      </c>
      <c r="B1375" t="s">
        <v>2421</v>
      </c>
    </row>
    <row r="1376" spans="1:2">
      <c r="A1376">
        <v>1262</v>
      </c>
      <c r="B1376" t="s">
        <v>1752</v>
      </c>
    </row>
    <row r="1377" spans="1:2">
      <c r="A1377">
        <v>1263</v>
      </c>
      <c r="B1377" t="s">
        <v>1564</v>
      </c>
    </row>
    <row r="1378" spans="1:2">
      <c r="A1378">
        <v>1264</v>
      </c>
      <c r="B1378" t="s">
        <v>2038</v>
      </c>
    </row>
    <row r="1379" spans="1:2">
      <c r="A1379">
        <v>1265</v>
      </c>
      <c r="B1379" t="s">
        <v>343</v>
      </c>
    </row>
    <row r="1380" spans="1:2">
      <c r="A1380">
        <v>1266</v>
      </c>
      <c r="B1380" t="s">
        <v>1167</v>
      </c>
    </row>
    <row r="1381" spans="1:2">
      <c r="A1381">
        <v>1267</v>
      </c>
      <c r="B1381" t="s">
        <v>1354</v>
      </c>
    </row>
    <row r="1382" spans="1:2">
      <c r="A1382">
        <v>1268</v>
      </c>
      <c r="B1382" t="s">
        <v>1255</v>
      </c>
    </row>
    <row r="1383" spans="1:2">
      <c r="A1383">
        <v>1269</v>
      </c>
      <c r="B1383" t="s">
        <v>372</v>
      </c>
    </row>
    <row r="1384" spans="1:2">
      <c r="A1384">
        <v>1270</v>
      </c>
      <c r="B1384" t="s">
        <v>1971</v>
      </c>
    </row>
    <row r="1385" spans="1:2">
      <c r="A1385">
        <v>1271</v>
      </c>
      <c r="B1385" t="s">
        <v>1747</v>
      </c>
    </row>
    <row r="1386" spans="1:2">
      <c r="A1386">
        <v>1272</v>
      </c>
      <c r="B1386" t="s">
        <v>1783</v>
      </c>
    </row>
    <row r="1387" spans="1:2">
      <c r="A1387">
        <v>1273</v>
      </c>
      <c r="B1387" t="s">
        <v>737</v>
      </c>
    </row>
    <row r="1388" spans="1:2">
      <c r="A1388">
        <v>1274</v>
      </c>
      <c r="B1388" t="s">
        <v>1297</v>
      </c>
    </row>
    <row r="1389" spans="1:2">
      <c r="A1389">
        <v>1275</v>
      </c>
      <c r="B1389" t="s">
        <v>218</v>
      </c>
    </row>
    <row r="1390" spans="1:2">
      <c r="A1390">
        <v>1276</v>
      </c>
      <c r="B1390" t="s">
        <v>543</v>
      </c>
    </row>
    <row r="1391" spans="1:2">
      <c r="A1391">
        <v>1277</v>
      </c>
      <c r="B1391" t="s">
        <v>1489</v>
      </c>
    </row>
    <row r="1392" spans="1:2">
      <c r="A1392">
        <v>1278</v>
      </c>
      <c r="B1392" t="s">
        <v>2422</v>
      </c>
    </row>
    <row r="1393" spans="1:2">
      <c r="A1393">
        <v>1279</v>
      </c>
      <c r="B1393" t="s">
        <v>2423</v>
      </c>
    </row>
    <row r="1394" spans="1:2">
      <c r="A1394">
        <v>1280</v>
      </c>
      <c r="B1394" t="s">
        <v>1075</v>
      </c>
    </row>
    <row r="1395" spans="1:2">
      <c r="A1395">
        <v>1281</v>
      </c>
      <c r="B1395" t="s">
        <v>191</v>
      </c>
    </row>
    <row r="1396" spans="1:2">
      <c r="A1396">
        <v>1282</v>
      </c>
      <c r="B1396" t="s">
        <v>967</v>
      </c>
    </row>
    <row r="1397" spans="1:2">
      <c r="A1397">
        <v>1283</v>
      </c>
      <c r="B1397" t="s">
        <v>1690</v>
      </c>
    </row>
    <row r="1398" spans="1:2">
      <c r="A1398">
        <v>1284</v>
      </c>
      <c r="B1398" t="s">
        <v>2189</v>
      </c>
    </row>
    <row r="1399" spans="1:2">
      <c r="A1399">
        <v>1285</v>
      </c>
      <c r="B1399" t="s">
        <v>1583</v>
      </c>
    </row>
    <row r="1400" spans="1:2">
      <c r="A1400">
        <v>1286</v>
      </c>
      <c r="B1400" t="s">
        <v>633</v>
      </c>
    </row>
    <row r="1401" spans="1:2">
      <c r="A1401">
        <v>1287</v>
      </c>
      <c r="B1401" t="s">
        <v>1253</v>
      </c>
    </row>
    <row r="1402" spans="1:2">
      <c r="A1402">
        <v>1288</v>
      </c>
      <c r="B1402" t="s">
        <v>546</v>
      </c>
    </row>
    <row r="1403" spans="1:2">
      <c r="A1403">
        <v>1289</v>
      </c>
      <c r="B1403" t="s">
        <v>629</v>
      </c>
    </row>
    <row r="1404" spans="1:2">
      <c r="A1404">
        <v>1290</v>
      </c>
      <c r="B1404" t="s">
        <v>254</v>
      </c>
    </row>
    <row r="1405" spans="1:2">
      <c r="A1405">
        <v>1291</v>
      </c>
      <c r="B1405" t="s">
        <v>323</v>
      </c>
    </row>
    <row r="1406" spans="1:2">
      <c r="A1406">
        <v>1292</v>
      </c>
      <c r="B1406" t="s">
        <v>1499</v>
      </c>
    </row>
    <row r="1407" spans="1:2">
      <c r="A1407">
        <v>1293</v>
      </c>
      <c r="B1407" t="s">
        <v>394</v>
      </c>
    </row>
    <row r="1408" spans="1:2">
      <c r="A1408">
        <v>1294</v>
      </c>
      <c r="B1408" t="s">
        <v>304</v>
      </c>
    </row>
    <row r="1409" spans="1:2">
      <c r="A1409">
        <v>1295</v>
      </c>
      <c r="B1409" t="s">
        <v>2424</v>
      </c>
    </row>
    <row r="1410" spans="1:2">
      <c r="A1410">
        <v>1296</v>
      </c>
      <c r="B1410" t="s">
        <v>119</v>
      </c>
    </row>
    <row r="1411" spans="1:2">
      <c r="A1411">
        <v>1297</v>
      </c>
      <c r="B1411" t="s">
        <v>2149</v>
      </c>
    </row>
    <row r="1412" spans="1:2">
      <c r="A1412">
        <v>1298</v>
      </c>
      <c r="B1412" t="s">
        <v>1929</v>
      </c>
    </row>
    <row r="1413" spans="1:2">
      <c r="A1413">
        <v>1299</v>
      </c>
      <c r="B1413" t="s">
        <v>2013</v>
      </c>
    </row>
    <row r="1414" spans="1:2">
      <c r="A1414">
        <v>1300</v>
      </c>
      <c r="B1414" t="s">
        <v>1970</v>
      </c>
    </row>
    <row r="1415" spans="1:2">
      <c r="A1415">
        <v>1301</v>
      </c>
      <c r="B1415" t="s">
        <v>669</v>
      </c>
    </row>
    <row r="1416" spans="1:2">
      <c r="A1416">
        <v>1302</v>
      </c>
      <c r="B1416" t="s">
        <v>2425</v>
      </c>
    </row>
    <row r="1417" spans="1:2">
      <c r="A1417">
        <v>1303</v>
      </c>
      <c r="B1417" t="s">
        <v>2426</v>
      </c>
    </row>
    <row r="1418" spans="1:2">
      <c r="A1418">
        <v>1304</v>
      </c>
      <c r="B1418" t="s">
        <v>2427</v>
      </c>
    </row>
    <row r="1419" spans="1:2">
      <c r="A1419">
        <v>1305</v>
      </c>
      <c r="B1419" t="s">
        <v>484</v>
      </c>
    </row>
    <row r="1420" spans="1:2">
      <c r="A1420">
        <v>1306</v>
      </c>
      <c r="B1420" t="s">
        <v>193</v>
      </c>
    </row>
    <row r="1421" spans="1:2">
      <c r="A1421">
        <v>1307</v>
      </c>
      <c r="B1421" t="s">
        <v>895</v>
      </c>
    </row>
    <row r="1422" spans="1:2">
      <c r="A1422">
        <v>1308</v>
      </c>
      <c r="B1422" t="s">
        <v>1906</v>
      </c>
    </row>
    <row r="1423" spans="1:2">
      <c r="A1423">
        <v>1309</v>
      </c>
      <c r="B1423" t="s">
        <v>424</v>
      </c>
    </row>
    <row r="1424" spans="1:2">
      <c r="A1424">
        <v>1310</v>
      </c>
      <c r="B1424" t="s">
        <v>788</v>
      </c>
    </row>
    <row r="1425" spans="1:2">
      <c r="A1425">
        <v>1311</v>
      </c>
      <c r="B1425" t="s">
        <v>1327</v>
      </c>
    </row>
    <row r="1426" spans="1:2">
      <c r="A1426">
        <v>1312</v>
      </c>
      <c r="B1426" t="s">
        <v>1114</v>
      </c>
    </row>
    <row r="1427" spans="1:2">
      <c r="A1427">
        <v>1313</v>
      </c>
      <c r="B1427" t="s">
        <v>2056</v>
      </c>
    </row>
    <row r="1428" spans="1:2">
      <c r="A1428">
        <v>1314</v>
      </c>
      <c r="B1428" t="s">
        <v>1680</v>
      </c>
    </row>
    <row r="1429" spans="1:2">
      <c r="A1429">
        <v>1315</v>
      </c>
      <c r="B1429" t="s">
        <v>1246</v>
      </c>
    </row>
    <row r="1430" spans="1:2">
      <c r="A1430">
        <v>1316</v>
      </c>
      <c r="B1430" t="s">
        <v>114</v>
      </c>
    </row>
    <row r="1431" spans="1:2">
      <c r="A1431">
        <v>1317</v>
      </c>
      <c r="B1431" t="s">
        <v>117</v>
      </c>
    </row>
    <row r="1432" spans="1:2">
      <c r="A1432">
        <v>1318</v>
      </c>
      <c r="B1432" t="s">
        <v>1100</v>
      </c>
    </row>
    <row r="1433" spans="1:2">
      <c r="A1433">
        <v>1319</v>
      </c>
      <c r="B1433" t="s">
        <v>1052</v>
      </c>
    </row>
    <row r="1434" spans="1:2">
      <c r="A1434">
        <v>1320</v>
      </c>
      <c r="B1434" t="s">
        <v>512</v>
      </c>
    </row>
    <row r="1435" spans="1:2">
      <c r="A1435">
        <v>1321</v>
      </c>
      <c r="B1435" t="s">
        <v>2182</v>
      </c>
    </row>
    <row r="1436" spans="1:2">
      <c r="A1436">
        <v>1322</v>
      </c>
      <c r="B1436" t="s">
        <v>1300</v>
      </c>
    </row>
    <row r="1437" spans="1:2">
      <c r="A1437">
        <v>1323</v>
      </c>
      <c r="B1437" t="s">
        <v>2428</v>
      </c>
    </row>
    <row r="1438" spans="1:2">
      <c r="A1438">
        <v>1324</v>
      </c>
      <c r="B1438" t="s">
        <v>822</v>
      </c>
    </row>
    <row r="1439" spans="1:2">
      <c r="A1439">
        <v>1325</v>
      </c>
      <c r="B1439" t="s">
        <v>2429</v>
      </c>
    </row>
    <row r="1440" spans="1:2">
      <c r="A1440">
        <v>1326</v>
      </c>
      <c r="B1440" t="s">
        <v>943</v>
      </c>
    </row>
    <row r="1441" spans="1:2">
      <c r="A1441">
        <v>1327</v>
      </c>
      <c r="B1441" t="s">
        <v>1024</v>
      </c>
    </row>
    <row r="1442" spans="1:2">
      <c r="A1442">
        <v>1328</v>
      </c>
      <c r="B1442" t="s">
        <v>1247</v>
      </c>
    </row>
    <row r="1443" spans="1:2">
      <c r="A1443">
        <v>1329</v>
      </c>
      <c r="B1443" t="s">
        <v>1843</v>
      </c>
    </row>
    <row r="1444" spans="1:2">
      <c r="A1444">
        <v>1330</v>
      </c>
      <c r="B1444" t="s">
        <v>2430</v>
      </c>
    </row>
    <row r="1445" spans="1:2">
      <c r="A1445">
        <v>1331</v>
      </c>
      <c r="B1445" t="s">
        <v>259</v>
      </c>
    </row>
    <row r="1446" spans="1:2">
      <c r="A1446">
        <v>1332</v>
      </c>
      <c r="B1446" t="s">
        <v>413</v>
      </c>
    </row>
    <row r="1447" spans="1:2">
      <c r="A1447">
        <v>1334</v>
      </c>
      <c r="B1447" t="s">
        <v>796</v>
      </c>
    </row>
    <row r="1448" spans="1:2">
      <c r="A1448">
        <v>1335</v>
      </c>
      <c r="B1448" t="s">
        <v>1666</v>
      </c>
    </row>
    <row r="1449" spans="1:2">
      <c r="A1449">
        <v>1336</v>
      </c>
      <c r="B1449" t="s">
        <v>2144</v>
      </c>
    </row>
    <row r="1450" spans="1:2">
      <c r="A1450">
        <v>1337</v>
      </c>
      <c r="B1450" t="s">
        <v>951</v>
      </c>
    </row>
    <row r="1451" spans="1:2">
      <c r="A1451">
        <v>1338</v>
      </c>
      <c r="B1451" t="s">
        <v>2431</v>
      </c>
    </row>
    <row r="1452" spans="1:2">
      <c r="A1452">
        <v>1339</v>
      </c>
      <c r="B1452" t="s">
        <v>858</v>
      </c>
    </row>
    <row r="1453" spans="1:2">
      <c r="A1453">
        <v>1340</v>
      </c>
      <c r="B1453" t="s">
        <v>2432</v>
      </c>
    </row>
    <row r="1454" spans="1:2">
      <c r="A1454">
        <v>1341</v>
      </c>
      <c r="B1454" t="s">
        <v>2433</v>
      </c>
    </row>
    <row r="1455" spans="1:2">
      <c r="A1455">
        <v>1342</v>
      </c>
      <c r="B1455" t="s">
        <v>2016</v>
      </c>
    </row>
    <row r="1456" spans="1:2">
      <c r="A1456">
        <v>1343</v>
      </c>
      <c r="B1456" t="s">
        <v>791</v>
      </c>
    </row>
    <row r="1457" spans="1:2">
      <c r="A1457">
        <v>1344</v>
      </c>
      <c r="B1457" t="s">
        <v>2031</v>
      </c>
    </row>
    <row r="1458" spans="1:2">
      <c r="A1458">
        <v>1345</v>
      </c>
      <c r="B1458" t="s">
        <v>802</v>
      </c>
    </row>
    <row r="1459" spans="1:2">
      <c r="A1459">
        <v>1346</v>
      </c>
      <c r="B1459" t="s">
        <v>1359</v>
      </c>
    </row>
    <row r="1460" spans="1:2">
      <c r="A1460">
        <v>1347</v>
      </c>
      <c r="B1460" t="s">
        <v>618</v>
      </c>
    </row>
    <row r="1461" spans="1:2">
      <c r="A1461">
        <v>1348</v>
      </c>
      <c r="B1461" t="s">
        <v>1444</v>
      </c>
    </row>
    <row r="1462" spans="1:2">
      <c r="A1462">
        <v>1349</v>
      </c>
      <c r="B1462" t="s">
        <v>492</v>
      </c>
    </row>
    <row r="1463" spans="1:2">
      <c r="A1463">
        <v>1350</v>
      </c>
      <c r="B1463" t="s">
        <v>2434</v>
      </c>
    </row>
    <row r="1464" spans="1:2">
      <c r="A1464">
        <v>1351</v>
      </c>
      <c r="B1464" t="s">
        <v>2435</v>
      </c>
    </row>
    <row r="1465" spans="1:2">
      <c r="A1465">
        <v>1352</v>
      </c>
      <c r="B1465" t="s">
        <v>2436</v>
      </c>
    </row>
    <row r="1466" spans="1:2">
      <c r="A1466">
        <v>1353</v>
      </c>
      <c r="B1466" t="s">
        <v>1932</v>
      </c>
    </row>
    <row r="1467" spans="1:2">
      <c r="A1467">
        <v>1354</v>
      </c>
      <c r="B1467" t="s">
        <v>1789</v>
      </c>
    </row>
    <row r="1468" spans="1:2">
      <c r="A1468">
        <v>1355</v>
      </c>
      <c r="B1468" t="s">
        <v>2437</v>
      </c>
    </row>
    <row r="1469" spans="1:2">
      <c r="A1469">
        <v>1356</v>
      </c>
      <c r="B1469" t="s">
        <v>2438</v>
      </c>
    </row>
    <row r="1470" spans="1:2">
      <c r="A1470">
        <v>1357</v>
      </c>
      <c r="B1470" t="s">
        <v>717</v>
      </c>
    </row>
    <row r="1471" spans="1:2">
      <c r="A1471">
        <v>1358</v>
      </c>
      <c r="B1471" t="s">
        <v>2141</v>
      </c>
    </row>
    <row r="1472" spans="1:2">
      <c r="A1472">
        <v>1359</v>
      </c>
      <c r="B1472" t="s">
        <v>933</v>
      </c>
    </row>
    <row r="1473" spans="1:2">
      <c r="A1473">
        <v>1360</v>
      </c>
      <c r="B1473" t="s">
        <v>2439</v>
      </c>
    </row>
    <row r="1474" spans="1:2">
      <c r="A1474">
        <v>1361</v>
      </c>
      <c r="B1474" t="s">
        <v>2440</v>
      </c>
    </row>
    <row r="1475" spans="1:2">
      <c r="A1475">
        <v>1362</v>
      </c>
      <c r="B1475" t="s">
        <v>86</v>
      </c>
    </row>
    <row r="1476" spans="1:2">
      <c r="A1476">
        <v>1363</v>
      </c>
      <c r="B1476" t="s">
        <v>1025</v>
      </c>
    </row>
    <row r="1477" spans="1:2">
      <c r="A1477">
        <v>1364</v>
      </c>
      <c r="B1477" t="s">
        <v>2441</v>
      </c>
    </row>
    <row r="1478" spans="1:2">
      <c r="A1478">
        <v>1365</v>
      </c>
      <c r="B1478" t="s">
        <v>2442</v>
      </c>
    </row>
    <row r="1479" spans="1:2">
      <c r="A1479">
        <v>1366</v>
      </c>
      <c r="B1479" t="s">
        <v>2443</v>
      </c>
    </row>
    <row r="1480" spans="1:2">
      <c r="A1480">
        <v>1367</v>
      </c>
      <c r="B1480" t="s">
        <v>77</v>
      </c>
    </row>
    <row r="1481" spans="1:2">
      <c r="A1481">
        <v>1368</v>
      </c>
      <c r="B1481" t="s">
        <v>733</v>
      </c>
    </row>
    <row r="1482" spans="1:2">
      <c r="A1482">
        <v>1369</v>
      </c>
      <c r="B1482" t="s">
        <v>2444</v>
      </c>
    </row>
    <row r="1483" spans="1:2">
      <c r="A1483">
        <v>1370</v>
      </c>
      <c r="B1483" t="s">
        <v>1777</v>
      </c>
    </row>
    <row r="1484" spans="1:2">
      <c r="A1484">
        <v>1371</v>
      </c>
      <c r="B1484" t="s">
        <v>493</v>
      </c>
    </row>
    <row r="1485" spans="1:2">
      <c r="A1485">
        <v>1372</v>
      </c>
      <c r="B1485" t="s">
        <v>147</v>
      </c>
    </row>
    <row r="1486" spans="1:2">
      <c r="A1486">
        <v>1373</v>
      </c>
      <c r="B1486" t="s">
        <v>325</v>
      </c>
    </row>
    <row r="1487" spans="1:2">
      <c r="A1487">
        <v>1374</v>
      </c>
      <c r="B1487" t="s">
        <v>173</v>
      </c>
    </row>
    <row r="1488" spans="1:2">
      <c r="A1488">
        <v>1375</v>
      </c>
      <c r="B1488" t="s">
        <v>888</v>
      </c>
    </row>
    <row r="1489" spans="1:2">
      <c r="A1489">
        <v>1376</v>
      </c>
      <c r="B1489" t="s">
        <v>388</v>
      </c>
    </row>
    <row r="1490" spans="1:2">
      <c r="A1490">
        <v>1377</v>
      </c>
      <c r="B1490" t="s">
        <v>23</v>
      </c>
    </row>
    <row r="1491" spans="1:2">
      <c r="A1491">
        <v>1378</v>
      </c>
      <c r="B1491" t="s">
        <v>2136</v>
      </c>
    </row>
    <row r="1492" spans="1:2">
      <c r="A1492">
        <v>1379</v>
      </c>
      <c r="B1492" t="s">
        <v>1077</v>
      </c>
    </row>
    <row r="1493" spans="1:2">
      <c r="A1493">
        <v>1380</v>
      </c>
      <c r="B1493" t="s">
        <v>298</v>
      </c>
    </row>
    <row r="1494" spans="1:2">
      <c r="A1494">
        <v>1381</v>
      </c>
      <c r="B1494" t="s">
        <v>1527</v>
      </c>
    </row>
    <row r="1495" spans="1:2">
      <c r="A1495">
        <v>1382</v>
      </c>
      <c r="B1495" t="s">
        <v>918</v>
      </c>
    </row>
    <row r="1496" spans="1:2">
      <c r="A1496">
        <v>1383</v>
      </c>
      <c r="B1496" t="s">
        <v>2065</v>
      </c>
    </row>
    <row r="1497" spans="1:2">
      <c r="A1497">
        <v>1384</v>
      </c>
      <c r="B1497" t="s">
        <v>1654</v>
      </c>
    </row>
    <row r="1498" spans="1:2">
      <c r="A1498">
        <v>1385</v>
      </c>
      <c r="B1498" t="s">
        <v>1860</v>
      </c>
    </row>
    <row r="1499" spans="1:2">
      <c r="A1499">
        <v>1386</v>
      </c>
      <c r="B1499" t="s">
        <v>2445</v>
      </c>
    </row>
    <row r="1500" spans="1:2">
      <c r="A1500">
        <v>1387</v>
      </c>
      <c r="B1500" t="s">
        <v>1792</v>
      </c>
    </row>
    <row r="1501" spans="1:2">
      <c r="A1501">
        <v>1388</v>
      </c>
      <c r="B1501" t="s">
        <v>330</v>
      </c>
    </row>
    <row r="1502" spans="1:2">
      <c r="A1502">
        <v>1389</v>
      </c>
      <c r="B1502" t="s">
        <v>1983</v>
      </c>
    </row>
    <row r="1503" spans="1:2">
      <c r="A1503">
        <v>1390</v>
      </c>
      <c r="B1503" t="s">
        <v>1272</v>
      </c>
    </row>
    <row r="1504" spans="1:2">
      <c r="A1504">
        <v>1391</v>
      </c>
      <c r="B1504" t="s">
        <v>1811</v>
      </c>
    </row>
    <row r="1505" spans="1:2">
      <c r="A1505">
        <v>1392</v>
      </c>
      <c r="B1505" t="s">
        <v>1472</v>
      </c>
    </row>
    <row r="1506" spans="1:2">
      <c r="A1506">
        <v>1393</v>
      </c>
      <c r="B1506" t="s">
        <v>2446</v>
      </c>
    </row>
    <row r="1507" spans="1:2">
      <c r="A1507">
        <v>1394</v>
      </c>
      <c r="B1507" t="s">
        <v>1835</v>
      </c>
    </row>
    <row r="1508" spans="1:2">
      <c r="A1508">
        <v>1395</v>
      </c>
      <c r="B1508" t="s">
        <v>1244</v>
      </c>
    </row>
    <row r="1509" spans="1:2">
      <c r="A1509">
        <v>1396</v>
      </c>
      <c r="B1509" t="s">
        <v>883</v>
      </c>
    </row>
    <row r="1510" spans="1:2">
      <c r="A1510">
        <v>1397</v>
      </c>
      <c r="B1510" t="s">
        <v>1697</v>
      </c>
    </row>
    <row r="1511" spans="1:2">
      <c r="A1511">
        <v>1398</v>
      </c>
      <c r="B1511" t="s">
        <v>670</v>
      </c>
    </row>
    <row r="1512" spans="1:2">
      <c r="A1512">
        <v>1399</v>
      </c>
      <c r="B1512" t="s">
        <v>1249</v>
      </c>
    </row>
    <row r="1513" spans="1:2">
      <c r="A1513">
        <v>1400</v>
      </c>
      <c r="B1513" t="s">
        <v>14</v>
      </c>
    </row>
    <row r="1514" spans="1:2">
      <c r="A1514">
        <v>1401</v>
      </c>
      <c r="B1514" t="s">
        <v>1142</v>
      </c>
    </row>
    <row r="1515" spans="1:2">
      <c r="A1515">
        <v>1402</v>
      </c>
      <c r="B1515" t="s">
        <v>53</v>
      </c>
    </row>
    <row r="1516" spans="1:2">
      <c r="A1516">
        <v>1403</v>
      </c>
      <c r="B1516" t="s">
        <v>2447</v>
      </c>
    </row>
    <row r="1517" spans="1:2">
      <c r="A1517">
        <v>1404</v>
      </c>
      <c r="B1517" t="s">
        <v>1407</v>
      </c>
    </row>
    <row r="1518" spans="1:2">
      <c r="A1518">
        <v>1405</v>
      </c>
      <c r="B1518" t="s">
        <v>419</v>
      </c>
    </row>
    <row r="1519" spans="1:2">
      <c r="A1519">
        <v>1406</v>
      </c>
      <c r="B1519" t="s">
        <v>2197</v>
      </c>
    </row>
    <row r="1520" spans="1:2">
      <c r="A1520">
        <v>1407</v>
      </c>
      <c r="B1520" t="s">
        <v>997</v>
      </c>
    </row>
    <row r="1521" spans="1:2">
      <c r="A1521">
        <v>1408</v>
      </c>
      <c r="B1521" t="s">
        <v>1016</v>
      </c>
    </row>
    <row r="1522" spans="1:2">
      <c r="A1522">
        <v>1409</v>
      </c>
      <c r="B1522" t="s">
        <v>1049</v>
      </c>
    </row>
    <row r="1523" spans="1:2">
      <c r="A1523">
        <v>1410</v>
      </c>
      <c r="B1523" t="s">
        <v>988</v>
      </c>
    </row>
    <row r="1524" spans="1:2">
      <c r="A1524">
        <v>1411</v>
      </c>
      <c r="B1524" t="s">
        <v>1425</v>
      </c>
    </row>
    <row r="1525" spans="1:2">
      <c r="A1525">
        <v>1412</v>
      </c>
      <c r="B1525" t="s">
        <v>1710</v>
      </c>
    </row>
    <row r="1526" spans="1:2">
      <c r="A1526">
        <v>1413</v>
      </c>
      <c r="B1526" t="s">
        <v>2448</v>
      </c>
    </row>
    <row r="1527" spans="1:2">
      <c r="A1527">
        <v>1414</v>
      </c>
      <c r="B1527" t="s">
        <v>817</v>
      </c>
    </row>
    <row r="1528" spans="1:2">
      <c r="A1528">
        <v>1415</v>
      </c>
      <c r="B1528" t="s">
        <v>833</v>
      </c>
    </row>
    <row r="1529" spans="1:2">
      <c r="A1529">
        <v>1416</v>
      </c>
      <c r="B1529" t="s">
        <v>622</v>
      </c>
    </row>
    <row r="1530" spans="1:2">
      <c r="A1530">
        <v>1417</v>
      </c>
      <c r="B1530" t="s">
        <v>296</v>
      </c>
    </row>
    <row r="1531" spans="1:2">
      <c r="A1531">
        <v>1418</v>
      </c>
      <c r="B1531" t="s">
        <v>2449</v>
      </c>
    </row>
    <row r="1532" spans="1:2">
      <c r="A1532">
        <v>1419</v>
      </c>
      <c r="B1532" t="s">
        <v>1788</v>
      </c>
    </row>
    <row r="1533" spans="1:2">
      <c r="A1533">
        <v>1420</v>
      </c>
      <c r="B1533" t="s">
        <v>1347</v>
      </c>
    </row>
    <row r="1534" spans="1:2">
      <c r="A1534">
        <v>1421</v>
      </c>
      <c r="B1534" t="s">
        <v>509</v>
      </c>
    </row>
    <row r="1535" spans="1:2">
      <c r="A1535">
        <v>1422</v>
      </c>
      <c r="B1535" t="s">
        <v>1672</v>
      </c>
    </row>
    <row r="1536" spans="1:2">
      <c r="A1536">
        <v>1423</v>
      </c>
      <c r="B1536" t="s">
        <v>2450</v>
      </c>
    </row>
    <row r="1537" spans="1:2">
      <c r="A1537">
        <v>1424</v>
      </c>
      <c r="B1537" t="s">
        <v>2052</v>
      </c>
    </row>
    <row r="1538" spans="1:2">
      <c r="A1538">
        <v>1425</v>
      </c>
      <c r="B1538" t="s">
        <v>949</v>
      </c>
    </row>
    <row r="1539" spans="1:2">
      <c r="A1539">
        <v>1426</v>
      </c>
      <c r="B1539" t="s">
        <v>2451</v>
      </c>
    </row>
    <row r="1540" spans="1:2">
      <c r="A1540">
        <v>1427</v>
      </c>
      <c r="B1540" t="s">
        <v>940</v>
      </c>
    </row>
    <row r="1541" spans="1:2">
      <c r="A1541">
        <v>1428</v>
      </c>
      <c r="B1541" t="s">
        <v>2452</v>
      </c>
    </row>
    <row r="1542" spans="1:2">
      <c r="A1542">
        <v>1429</v>
      </c>
      <c r="B1542" t="s">
        <v>960</v>
      </c>
    </row>
    <row r="1543" spans="1:2">
      <c r="A1543">
        <v>1430</v>
      </c>
      <c r="B1543" t="s">
        <v>2453</v>
      </c>
    </row>
    <row r="1544" spans="1:2">
      <c r="A1544">
        <v>1431</v>
      </c>
      <c r="B1544" t="s">
        <v>1678</v>
      </c>
    </row>
    <row r="1545" spans="1:2">
      <c r="A1545">
        <v>1432</v>
      </c>
      <c r="B1545" t="s">
        <v>2032</v>
      </c>
    </row>
    <row r="1546" spans="1:2">
      <c r="A1546">
        <v>1433</v>
      </c>
      <c r="B1546" t="s">
        <v>72</v>
      </c>
    </row>
    <row r="1547" spans="1:2">
      <c r="A1547">
        <v>1434</v>
      </c>
      <c r="B1547" t="s">
        <v>1597</v>
      </c>
    </row>
    <row r="1548" spans="1:2">
      <c r="A1548">
        <v>1435</v>
      </c>
      <c r="B1548" t="s">
        <v>761</v>
      </c>
    </row>
    <row r="1549" spans="1:2">
      <c r="A1549">
        <v>1436</v>
      </c>
      <c r="B1549" t="s">
        <v>1505</v>
      </c>
    </row>
    <row r="1550" spans="1:2">
      <c r="A1550">
        <v>1437</v>
      </c>
      <c r="B1550" t="s">
        <v>2454</v>
      </c>
    </row>
    <row r="1551" spans="1:2">
      <c r="A1551">
        <v>1438</v>
      </c>
      <c r="B1551" t="s">
        <v>554</v>
      </c>
    </row>
    <row r="1552" spans="1:2">
      <c r="A1552">
        <v>1439</v>
      </c>
      <c r="B1552" t="s">
        <v>1121</v>
      </c>
    </row>
    <row r="1553" spans="1:2">
      <c r="A1553">
        <v>1440</v>
      </c>
      <c r="B1553" t="s">
        <v>182</v>
      </c>
    </row>
    <row r="1554" spans="1:2">
      <c r="A1554">
        <v>1441</v>
      </c>
      <c r="B1554" t="s">
        <v>676</v>
      </c>
    </row>
    <row r="1555" spans="1:2">
      <c r="A1555">
        <v>1442</v>
      </c>
      <c r="B1555" t="s">
        <v>2148</v>
      </c>
    </row>
    <row r="1556" spans="1:2">
      <c r="A1556">
        <v>1443</v>
      </c>
      <c r="B1556" t="s">
        <v>2455</v>
      </c>
    </row>
    <row r="1557" spans="1:2">
      <c r="A1557">
        <v>1444</v>
      </c>
      <c r="B1557" t="s">
        <v>2456</v>
      </c>
    </row>
    <row r="1558" spans="1:2">
      <c r="A1558">
        <v>1445</v>
      </c>
      <c r="B1558" t="s">
        <v>2457</v>
      </c>
    </row>
    <row r="1559" spans="1:2">
      <c r="A1559">
        <v>1446</v>
      </c>
      <c r="B1559" t="s">
        <v>774</v>
      </c>
    </row>
    <row r="1560" spans="1:2">
      <c r="A1560">
        <v>1447</v>
      </c>
      <c r="B1560" t="s">
        <v>2458</v>
      </c>
    </row>
    <row r="1561" spans="1:2">
      <c r="A1561">
        <v>1448</v>
      </c>
      <c r="B1561" t="s">
        <v>415</v>
      </c>
    </row>
    <row r="1562" spans="1:2">
      <c r="A1562">
        <v>1449</v>
      </c>
      <c r="B1562" t="s">
        <v>1069</v>
      </c>
    </row>
    <row r="1563" spans="1:2">
      <c r="A1563">
        <v>1450</v>
      </c>
      <c r="B1563" t="s">
        <v>844</v>
      </c>
    </row>
    <row r="1564" spans="1:2">
      <c r="A1564">
        <v>1451</v>
      </c>
      <c r="B1564" t="s">
        <v>2459</v>
      </c>
    </row>
    <row r="1565" spans="1:2">
      <c r="A1565">
        <v>1452</v>
      </c>
      <c r="B1565" t="s">
        <v>2460</v>
      </c>
    </row>
    <row r="1566" spans="1:2">
      <c r="A1566">
        <v>1453</v>
      </c>
      <c r="B1566" t="s">
        <v>2461</v>
      </c>
    </row>
    <row r="1567" spans="1:2">
      <c r="A1567">
        <v>1454</v>
      </c>
      <c r="B1567" t="s">
        <v>550</v>
      </c>
    </row>
    <row r="1568" spans="1:2">
      <c r="A1568">
        <v>1455</v>
      </c>
      <c r="B1568" t="s">
        <v>1243</v>
      </c>
    </row>
    <row r="1569" spans="1:2">
      <c r="A1569">
        <v>1456</v>
      </c>
      <c r="B1569" t="s">
        <v>2462</v>
      </c>
    </row>
    <row r="1570" spans="1:2">
      <c r="A1570">
        <v>1457</v>
      </c>
      <c r="B1570" t="s">
        <v>694</v>
      </c>
    </row>
    <row r="1571" spans="1:2">
      <c r="A1571">
        <v>1458</v>
      </c>
      <c r="B1571" t="s">
        <v>2463</v>
      </c>
    </row>
    <row r="1572" spans="1:2">
      <c r="A1572">
        <v>1459</v>
      </c>
      <c r="B1572" t="s">
        <v>2464</v>
      </c>
    </row>
    <row r="1573" spans="1:2">
      <c r="A1573">
        <v>1460</v>
      </c>
      <c r="B1573" t="s">
        <v>1375</v>
      </c>
    </row>
    <row r="1574" spans="1:2">
      <c r="A1574">
        <v>1461</v>
      </c>
      <c r="B1574" t="s">
        <v>1961</v>
      </c>
    </row>
    <row r="1575" spans="1:2">
      <c r="A1575">
        <v>1463</v>
      </c>
      <c r="B1575" t="s">
        <v>1824</v>
      </c>
    </row>
    <row r="1576" spans="1:2">
      <c r="A1576">
        <v>1464</v>
      </c>
      <c r="B1576" t="s">
        <v>1509</v>
      </c>
    </row>
    <row r="1577" spans="1:2">
      <c r="A1577">
        <v>1465</v>
      </c>
      <c r="B1577" t="s">
        <v>1731</v>
      </c>
    </row>
    <row r="1578" spans="1:2">
      <c r="A1578">
        <v>1466</v>
      </c>
      <c r="B1578" t="s">
        <v>2465</v>
      </c>
    </row>
    <row r="1579" spans="1:2">
      <c r="A1579">
        <v>1467</v>
      </c>
      <c r="B1579" t="s">
        <v>448</v>
      </c>
    </row>
    <row r="1580" spans="1:2">
      <c r="A1580">
        <v>1468</v>
      </c>
      <c r="B1580" t="s">
        <v>1728</v>
      </c>
    </row>
    <row r="1581" spans="1:2">
      <c r="A1581">
        <v>1469</v>
      </c>
      <c r="B1581" t="s">
        <v>5</v>
      </c>
    </row>
    <row r="1582" spans="1:2">
      <c r="A1582">
        <v>1470</v>
      </c>
      <c r="B1582" t="s">
        <v>477</v>
      </c>
    </row>
    <row r="1583" spans="1:2">
      <c r="A1583">
        <v>1471</v>
      </c>
      <c r="B1583" t="s">
        <v>351</v>
      </c>
    </row>
    <row r="1584" spans="1:2">
      <c r="A1584">
        <v>1472</v>
      </c>
      <c r="B1584" t="s">
        <v>958</v>
      </c>
    </row>
    <row r="1585" spans="1:2">
      <c r="A1585">
        <v>1473</v>
      </c>
      <c r="B1585" t="s">
        <v>2466</v>
      </c>
    </row>
    <row r="1586" spans="1:2">
      <c r="A1586">
        <v>1474</v>
      </c>
      <c r="B1586" t="s">
        <v>832</v>
      </c>
    </row>
    <row r="1587" spans="1:2">
      <c r="A1587">
        <v>1475</v>
      </c>
      <c r="B1587" t="s">
        <v>755</v>
      </c>
    </row>
    <row r="1588" spans="1:2">
      <c r="A1588">
        <v>1476</v>
      </c>
      <c r="B1588" t="s">
        <v>2467</v>
      </c>
    </row>
    <row r="1589" spans="1:2">
      <c r="A1589">
        <v>1477</v>
      </c>
      <c r="B1589" t="s">
        <v>991</v>
      </c>
    </row>
    <row r="1590" spans="1:2">
      <c r="A1590">
        <v>1478</v>
      </c>
      <c r="B1590" t="s">
        <v>1027</v>
      </c>
    </row>
    <row r="1591" spans="1:2">
      <c r="A1591">
        <v>1479</v>
      </c>
      <c r="B1591" t="s">
        <v>1015</v>
      </c>
    </row>
    <row r="1592" spans="1:2">
      <c r="A1592">
        <v>1480</v>
      </c>
      <c r="B1592" t="s">
        <v>1175</v>
      </c>
    </row>
    <row r="1593" spans="1:2">
      <c r="A1593">
        <v>1481</v>
      </c>
      <c r="B1593" t="s">
        <v>458</v>
      </c>
    </row>
    <row r="1594" spans="1:2">
      <c r="A1594">
        <v>1482</v>
      </c>
      <c r="B1594" t="s">
        <v>1705</v>
      </c>
    </row>
    <row r="1595" spans="1:2">
      <c r="A1595">
        <v>1483</v>
      </c>
      <c r="B1595" t="s">
        <v>1283</v>
      </c>
    </row>
    <row r="1596" spans="1:2">
      <c r="A1596">
        <v>1484</v>
      </c>
      <c r="B1596" t="s">
        <v>62</v>
      </c>
    </row>
    <row r="1597" spans="1:2">
      <c r="A1597">
        <v>1485</v>
      </c>
      <c r="B1597" t="s">
        <v>522</v>
      </c>
    </row>
    <row r="1598" spans="1:2">
      <c r="A1598">
        <v>1486</v>
      </c>
      <c r="B1598" t="s">
        <v>367</v>
      </c>
    </row>
    <row r="1599" spans="1:2">
      <c r="A1599">
        <v>1487</v>
      </c>
      <c r="B1599" t="s">
        <v>745</v>
      </c>
    </row>
    <row r="1600" spans="1:2">
      <c r="A1600">
        <v>1488</v>
      </c>
      <c r="B1600" t="s">
        <v>887</v>
      </c>
    </row>
    <row r="1601" spans="1:2">
      <c r="A1601">
        <v>1489</v>
      </c>
      <c r="B1601" t="s">
        <v>2468</v>
      </c>
    </row>
    <row r="1602" spans="1:2">
      <c r="A1602">
        <v>1490</v>
      </c>
      <c r="B1602" t="s">
        <v>795</v>
      </c>
    </row>
    <row r="1603" spans="1:2">
      <c r="A1603">
        <v>1491</v>
      </c>
      <c r="B1603" t="s">
        <v>1494</v>
      </c>
    </row>
    <row r="1604" spans="1:2">
      <c r="A1604">
        <v>1492</v>
      </c>
      <c r="B1604" t="s">
        <v>2469</v>
      </c>
    </row>
    <row r="1605" spans="1:2">
      <c r="A1605">
        <v>1493</v>
      </c>
      <c r="B1605" t="s">
        <v>2470</v>
      </c>
    </row>
    <row r="1606" spans="1:2">
      <c r="A1606">
        <v>1494</v>
      </c>
      <c r="B1606" t="s">
        <v>2471</v>
      </c>
    </row>
    <row r="1607" spans="1:2">
      <c r="A1607">
        <v>1495</v>
      </c>
      <c r="B1607" t="s">
        <v>882</v>
      </c>
    </row>
    <row r="1608" spans="1:2">
      <c r="A1608">
        <v>1496</v>
      </c>
      <c r="B1608" t="s">
        <v>1454</v>
      </c>
    </row>
    <row r="1609" spans="1:2">
      <c r="A1609">
        <v>1497</v>
      </c>
      <c r="B1609" t="s">
        <v>99</v>
      </c>
    </row>
    <row r="1610" spans="1:2">
      <c r="A1610">
        <v>1498</v>
      </c>
      <c r="B1610" t="s">
        <v>1890</v>
      </c>
    </row>
    <row r="1611" spans="1:2">
      <c r="A1611">
        <v>1499</v>
      </c>
      <c r="B1611" t="s">
        <v>723</v>
      </c>
    </row>
    <row r="1612" spans="1:2">
      <c r="A1612">
        <v>1500</v>
      </c>
      <c r="B1612" t="s">
        <v>1245</v>
      </c>
    </row>
    <row r="1613" spans="1:2">
      <c r="A1613">
        <v>1501</v>
      </c>
      <c r="B1613" t="s">
        <v>1995</v>
      </c>
    </row>
    <row r="1614" spans="1:2">
      <c r="A1614">
        <v>1502</v>
      </c>
      <c r="B1614" t="s">
        <v>217</v>
      </c>
    </row>
    <row r="1615" spans="1:2">
      <c r="A1615">
        <v>1503</v>
      </c>
      <c r="B1615" t="s">
        <v>1423</v>
      </c>
    </row>
    <row r="1616" spans="1:2">
      <c r="A1616">
        <v>1504</v>
      </c>
      <c r="B1616" t="s">
        <v>2158</v>
      </c>
    </row>
    <row r="1617" spans="1:2">
      <c r="A1617">
        <v>1505</v>
      </c>
      <c r="B1617" t="s">
        <v>1513</v>
      </c>
    </row>
    <row r="1618" spans="1:2">
      <c r="A1618">
        <v>1506</v>
      </c>
      <c r="B1618" t="s">
        <v>2472</v>
      </c>
    </row>
    <row r="1619" spans="1:2">
      <c r="A1619">
        <v>1507</v>
      </c>
      <c r="B1619" t="s">
        <v>2473</v>
      </c>
    </row>
    <row r="1620" spans="1:2">
      <c r="A1620">
        <v>1508</v>
      </c>
      <c r="B1620" t="s">
        <v>1628</v>
      </c>
    </row>
    <row r="1621" spans="1:2">
      <c r="A1621">
        <v>1509</v>
      </c>
      <c r="B1621" t="s">
        <v>1751</v>
      </c>
    </row>
    <row r="1622" spans="1:2">
      <c r="A1622">
        <v>1510</v>
      </c>
      <c r="B1622" t="s">
        <v>265</v>
      </c>
    </row>
    <row r="1623" spans="1:2">
      <c r="A1623">
        <v>1511</v>
      </c>
      <c r="B1623" t="s">
        <v>628</v>
      </c>
    </row>
    <row r="1624" spans="1:2">
      <c r="A1624">
        <v>1512</v>
      </c>
      <c r="B1624" t="s">
        <v>1488</v>
      </c>
    </row>
    <row r="1625" spans="1:2">
      <c r="A1625">
        <v>1513</v>
      </c>
      <c r="B1625" t="s">
        <v>2039</v>
      </c>
    </row>
    <row r="1626" spans="1:2">
      <c r="A1626">
        <v>1514</v>
      </c>
      <c r="B1626" t="s">
        <v>287</v>
      </c>
    </row>
    <row r="1627" spans="1:2">
      <c r="A1627">
        <v>1515</v>
      </c>
      <c r="B1627" t="s">
        <v>286</v>
      </c>
    </row>
    <row r="1628" spans="1:2">
      <c r="A1628">
        <v>1516</v>
      </c>
      <c r="B1628" t="s">
        <v>1828</v>
      </c>
    </row>
    <row r="1629" spans="1:2">
      <c r="A1629">
        <v>1517</v>
      </c>
      <c r="B1629" t="s">
        <v>2474</v>
      </c>
    </row>
    <row r="1630" spans="1:2">
      <c r="A1630">
        <v>1518</v>
      </c>
      <c r="B1630" t="s">
        <v>231</v>
      </c>
    </row>
    <row r="1631" spans="1:2">
      <c r="A1631">
        <v>1519</v>
      </c>
      <c r="B1631" t="s">
        <v>2475</v>
      </c>
    </row>
    <row r="1632" spans="1:2">
      <c r="A1632">
        <v>1520</v>
      </c>
      <c r="B1632" t="s">
        <v>2131</v>
      </c>
    </row>
    <row r="1633" spans="1:2">
      <c r="A1633">
        <v>1521</v>
      </c>
      <c r="B1633" t="s">
        <v>1923</v>
      </c>
    </row>
    <row r="1634" spans="1:2">
      <c r="A1634">
        <v>1522</v>
      </c>
      <c r="B1634" t="s">
        <v>225</v>
      </c>
    </row>
    <row r="1635" spans="1:2">
      <c r="A1635">
        <v>1523</v>
      </c>
      <c r="B1635" t="s">
        <v>1633</v>
      </c>
    </row>
    <row r="1636" spans="1:2">
      <c r="A1636">
        <v>1524</v>
      </c>
      <c r="B1636" t="s">
        <v>614</v>
      </c>
    </row>
    <row r="1637" spans="1:2">
      <c r="A1637">
        <v>1525</v>
      </c>
      <c r="B1637" t="s">
        <v>1671</v>
      </c>
    </row>
    <row r="1638" spans="1:2">
      <c r="A1638">
        <v>1526</v>
      </c>
      <c r="B1638" t="s">
        <v>1059</v>
      </c>
    </row>
    <row r="1639" spans="1:2">
      <c r="A1639">
        <v>1527</v>
      </c>
      <c r="B1639" t="s">
        <v>1749</v>
      </c>
    </row>
    <row r="1640" spans="1:2">
      <c r="A1640">
        <v>1528</v>
      </c>
      <c r="B1640" t="s">
        <v>2476</v>
      </c>
    </row>
    <row r="1641" spans="1:2">
      <c r="A1641">
        <v>1529</v>
      </c>
      <c r="B1641" t="s">
        <v>2477</v>
      </c>
    </row>
    <row r="1642" spans="1:2">
      <c r="A1642">
        <v>1530</v>
      </c>
      <c r="B1642" t="s">
        <v>1996</v>
      </c>
    </row>
    <row r="1643" spans="1:2">
      <c r="A1643">
        <v>1531</v>
      </c>
      <c r="B1643" t="s">
        <v>385</v>
      </c>
    </row>
    <row r="1644" spans="1:2">
      <c r="A1644">
        <v>1532</v>
      </c>
      <c r="B1644" t="s">
        <v>269</v>
      </c>
    </row>
    <row r="1645" spans="1:2">
      <c r="A1645">
        <v>1533</v>
      </c>
      <c r="B1645" t="s">
        <v>2478</v>
      </c>
    </row>
    <row r="1646" spans="1:2">
      <c r="A1646">
        <v>1534</v>
      </c>
      <c r="B1646" t="s">
        <v>2479</v>
      </c>
    </row>
    <row r="1647" spans="1:2">
      <c r="A1647">
        <v>1535</v>
      </c>
      <c r="B1647" t="s">
        <v>91</v>
      </c>
    </row>
    <row r="1648" spans="1:2">
      <c r="A1648">
        <v>1536</v>
      </c>
      <c r="B1648" t="s">
        <v>475</v>
      </c>
    </row>
    <row r="1649" spans="1:2">
      <c r="A1649">
        <v>1537</v>
      </c>
      <c r="B1649" t="s">
        <v>1642</v>
      </c>
    </row>
    <row r="1650" spans="1:2">
      <c r="A1650">
        <v>1538</v>
      </c>
      <c r="B1650" t="s">
        <v>2480</v>
      </c>
    </row>
    <row r="1651" spans="1:2">
      <c r="A1651">
        <v>1539</v>
      </c>
      <c r="B1651" t="s">
        <v>924</v>
      </c>
    </row>
    <row r="1652" spans="1:2">
      <c r="A1652">
        <v>1540</v>
      </c>
      <c r="B1652" t="s">
        <v>1916</v>
      </c>
    </row>
    <row r="1653" spans="1:2">
      <c r="A1653">
        <v>1541</v>
      </c>
      <c r="B1653" t="s">
        <v>2481</v>
      </c>
    </row>
    <row r="1654" spans="1:2">
      <c r="A1654">
        <v>1542</v>
      </c>
      <c r="B1654" t="s">
        <v>1905</v>
      </c>
    </row>
    <row r="1655" spans="1:2">
      <c r="A1655">
        <v>1543</v>
      </c>
      <c r="B1655" t="s">
        <v>2482</v>
      </c>
    </row>
    <row r="1656" spans="1:2">
      <c r="A1656">
        <v>1544</v>
      </c>
      <c r="B1656" t="s">
        <v>2179</v>
      </c>
    </row>
    <row r="1657" spans="1:2">
      <c r="A1657">
        <v>1545</v>
      </c>
      <c r="B1657" t="s">
        <v>377</v>
      </c>
    </row>
    <row r="1658" spans="1:2">
      <c r="A1658">
        <v>1546</v>
      </c>
      <c r="B1658" t="s">
        <v>2483</v>
      </c>
    </row>
    <row r="1659" spans="1:2">
      <c r="A1659">
        <v>1547</v>
      </c>
      <c r="B1659" t="s">
        <v>874</v>
      </c>
    </row>
    <row r="1660" spans="1:2">
      <c r="A1660">
        <v>1548</v>
      </c>
      <c r="B1660" t="s">
        <v>85</v>
      </c>
    </row>
    <row r="1661" spans="1:2">
      <c r="A1661">
        <v>1549</v>
      </c>
      <c r="B1661" t="s">
        <v>2484</v>
      </c>
    </row>
    <row r="1662" spans="1:2">
      <c r="A1662">
        <v>1550</v>
      </c>
      <c r="B1662" t="s">
        <v>2485</v>
      </c>
    </row>
    <row r="1663" spans="1:2">
      <c r="A1663">
        <v>1551</v>
      </c>
      <c r="B1663" t="s">
        <v>350</v>
      </c>
    </row>
    <row r="1664" spans="1:2">
      <c r="A1664">
        <v>1552</v>
      </c>
      <c r="B1664" t="s">
        <v>1271</v>
      </c>
    </row>
    <row r="1665" spans="1:2">
      <c r="A1665">
        <v>1553</v>
      </c>
      <c r="B1665" t="s">
        <v>856</v>
      </c>
    </row>
    <row r="1666" spans="1:2">
      <c r="A1666">
        <v>1554</v>
      </c>
      <c r="B1666" t="s">
        <v>2091</v>
      </c>
    </row>
    <row r="1667" spans="1:2">
      <c r="A1667">
        <v>1555</v>
      </c>
      <c r="B1667" t="s">
        <v>338</v>
      </c>
    </row>
    <row r="1668" spans="1:2">
      <c r="A1668">
        <v>1556</v>
      </c>
      <c r="B1668" t="s">
        <v>1601</v>
      </c>
    </row>
    <row r="1669" spans="1:2">
      <c r="A1669">
        <v>1557</v>
      </c>
      <c r="B1669" t="s">
        <v>1707</v>
      </c>
    </row>
    <row r="1670" spans="1:2">
      <c r="A1670">
        <v>1558</v>
      </c>
      <c r="B1670" t="s">
        <v>1373</v>
      </c>
    </row>
    <row r="1671" spans="1:2">
      <c r="A1671">
        <v>1559</v>
      </c>
      <c r="B1671" t="s">
        <v>2044</v>
      </c>
    </row>
    <row r="1672" spans="1:2">
      <c r="A1672">
        <v>1560</v>
      </c>
      <c r="B1672" t="s">
        <v>353</v>
      </c>
    </row>
    <row r="1673" spans="1:2">
      <c r="A1673">
        <v>1561</v>
      </c>
      <c r="B1673" t="s">
        <v>834</v>
      </c>
    </row>
    <row r="1674" spans="1:2">
      <c r="A1674">
        <v>1562</v>
      </c>
      <c r="B1674" t="s">
        <v>2071</v>
      </c>
    </row>
    <row r="1675" spans="1:2">
      <c r="A1675">
        <v>1563</v>
      </c>
      <c r="B1675" t="s">
        <v>2174</v>
      </c>
    </row>
    <row r="1676" spans="1:2">
      <c r="A1676">
        <v>1564</v>
      </c>
      <c r="B1676" t="s">
        <v>1090</v>
      </c>
    </row>
    <row r="1677" spans="1:2">
      <c r="A1677">
        <v>1565</v>
      </c>
      <c r="B1677" t="s">
        <v>2486</v>
      </c>
    </row>
    <row r="1678" spans="1:2">
      <c r="A1678">
        <v>1566</v>
      </c>
      <c r="B1678" t="s">
        <v>2487</v>
      </c>
    </row>
    <row r="1679" spans="1:2">
      <c r="A1679">
        <v>1567</v>
      </c>
      <c r="B1679" t="s">
        <v>1754</v>
      </c>
    </row>
    <row r="1680" spans="1:2">
      <c r="A1680">
        <v>1568</v>
      </c>
      <c r="B1680" t="s">
        <v>8</v>
      </c>
    </row>
    <row r="1681" spans="1:2">
      <c r="A1681">
        <v>1569</v>
      </c>
      <c r="B1681" t="s">
        <v>2115</v>
      </c>
    </row>
    <row r="1682" spans="1:2">
      <c r="A1682">
        <v>1570</v>
      </c>
      <c r="B1682" t="s">
        <v>205</v>
      </c>
    </row>
    <row r="1683" spans="1:2">
      <c r="A1683">
        <v>1571</v>
      </c>
      <c r="B1683" t="s">
        <v>547</v>
      </c>
    </row>
    <row r="1684" spans="1:2">
      <c r="A1684">
        <v>1572</v>
      </c>
      <c r="B1684" t="s">
        <v>79</v>
      </c>
    </row>
    <row r="1685" spans="1:2">
      <c r="A1685">
        <v>1573</v>
      </c>
      <c r="B1685" t="s">
        <v>2488</v>
      </c>
    </row>
    <row r="1686" spans="1:2">
      <c r="A1686">
        <v>1574</v>
      </c>
      <c r="B1686" t="s">
        <v>2489</v>
      </c>
    </row>
    <row r="1687" spans="1:2">
      <c r="A1687">
        <v>1575</v>
      </c>
      <c r="B1687" t="s">
        <v>2490</v>
      </c>
    </row>
    <row r="1688" spans="1:2">
      <c r="A1688">
        <v>1576</v>
      </c>
      <c r="B1688" t="s">
        <v>1406</v>
      </c>
    </row>
    <row r="1689" spans="1:2">
      <c r="A1689">
        <v>1577</v>
      </c>
      <c r="B1689" t="s">
        <v>2491</v>
      </c>
    </row>
    <row r="1690" spans="1:2">
      <c r="A1690">
        <v>1578</v>
      </c>
      <c r="B1690" t="s">
        <v>256</v>
      </c>
    </row>
    <row r="1691" spans="1:2">
      <c r="A1691">
        <v>1579</v>
      </c>
      <c r="B1691" t="s">
        <v>2492</v>
      </c>
    </row>
    <row r="1692" spans="1:2">
      <c r="A1692">
        <v>1580</v>
      </c>
      <c r="B1692" t="s">
        <v>2493</v>
      </c>
    </row>
    <row r="1693" spans="1:2">
      <c r="A1693">
        <v>1581</v>
      </c>
      <c r="B1693" t="s">
        <v>2494</v>
      </c>
    </row>
    <row r="1694" spans="1:2">
      <c r="A1694">
        <v>1582</v>
      </c>
      <c r="B1694" t="s">
        <v>2495</v>
      </c>
    </row>
    <row r="1695" spans="1:2">
      <c r="A1695">
        <v>1583</v>
      </c>
      <c r="B1695" t="s">
        <v>2496</v>
      </c>
    </row>
    <row r="1696" spans="1:2">
      <c r="A1696">
        <v>1584</v>
      </c>
      <c r="B1696" t="s">
        <v>1823</v>
      </c>
    </row>
    <row r="1697" spans="1:2">
      <c r="A1697">
        <v>1585</v>
      </c>
      <c r="B1697" t="s">
        <v>1364</v>
      </c>
    </row>
    <row r="1698" spans="1:2">
      <c r="A1698">
        <v>1586</v>
      </c>
      <c r="B1698" t="s">
        <v>1094</v>
      </c>
    </row>
    <row r="1699" spans="1:2">
      <c r="A1699">
        <v>1587</v>
      </c>
      <c r="B1699" t="s">
        <v>539</v>
      </c>
    </row>
    <row r="1700" spans="1:2">
      <c r="A1700">
        <v>1588</v>
      </c>
      <c r="B1700" t="s">
        <v>2497</v>
      </c>
    </row>
    <row r="1701" spans="1:2">
      <c r="A1701">
        <v>1589</v>
      </c>
      <c r="B1701" t="s">
        <v>1737</v>
      </c>
    </row>
    <row r="1702" spans="1:2">
      <c r="A1702">
        <v>1590</v>
      </c>
      <c r="B1702" t="s">
        <v>2498</v>
      </c>
    </row>
    <row r="1703" spans="1:2">
      <c r="A1703">
        <v>1591</v>
      </c>
      <c r="B1703" t="s">
        <v>2499</v>
      </c>
    </row>
    <row r="1704" spans="1:2">
      <c r="A1704">
        <v>1592</v>
      </c>
      <c r="B1704" t="s">
        <v>766</v>
      </c>
    </row>
    <row r="1705" spans="1:2">
      <c r="A1705">
        <v>1593</v>
      </c>
      <c r="B1705" t="s">
        <v>2191</v>
      </c>
    </row>
    <row r="1706" spans="1:2">
      <c r="A1706">
        <v>1594</v>
      </c>
      <c r="B1706" t="s">
        <v>625</v>
      </c>
    </row>
    <row r="1707" spans="1:2">
      <c r="A1707">
        <v>1595</v>
      </c>
      <c r="B1707" t="s">
        <v>2500</v>
      </c>
    </row>
    <row r="1708" spans="1:2">
      <c r="A1708">
        <v>1596</v>
      </c>
      <c r="B1708" t="s">
        <v>1814</v>
      </c>
    </row>
    <row r="1709" spans="1:2">
      <c r="A1709">
        <v>1597</v>
      </c>
      <c r="B1709" t="s">
        <v>1808</v>
      </c>
    </row>
    <row r="1710" spans="1:2">
      <c r="A1710">
        <v>1598</v>
      </c>
      <c r="B1710" t="s">
        <v>777</v>
      </c>
    </row>
    <row r="1711" spans="1:2">
      <c r="A1711">
        <v>1599</v>
      </c>
      <c r="B1711" t="s">
        <v>74</v>
      </c>
    </row>
    <row r="1712" spans="1:2">
      <c r="A1712">
        <v>1600</v>
      </c>
      <c r="B1712" t="s">
        <v>1837</v>
      </c>
    </row>
    <row r="1713" spans="1:2">
      <c r="A1713">
        <v>1601</v>
      </c>
      <c r="B1713" t="s">
        <v>2501</v>
      </c>
    </row>
    <row r="1714" spans="1:2">
      <c r="A1714">
        <v>1602</v>
      </c>
      <c r="B1714" t="s">
        <v>2502</v>
      </c>
    </row>
    <row r="1715" spans="1:2">
      <c r="A1715">
        <v>1603</v>
      </c>
      <c r="B1715" t="s">
        <v>1400</v>
      </c>
    </row>
    <row r="1716" spans="1:2">
      <c r="A1716">
        <v>1604</v>
      </c>
      <c r="B1716" t="s">
        <v>597</v>
      </c>
    </row>
    <row r="1717" spans="1:2">
      <c r="A1717">
        <v>1605</v>
      </c>
      <c r="B1717" t="s">
        <v>2503</v>
      </c>
    </row>
    <row r="1718" spans="1:2">
      <c r="A1718">
        <v>1606</v>
      </c>
      <c r="B1718" t="s">
        <v>1462</v>
      </c>
    </row>
    <row r="1719" spans="1:2">
      <c r="A1719">
        <v>1607</v>
      </c>
      <c r="B1719" t="s">
        <v>197</v>
      </c>
    </row>
    <row r="1720" spans="1:2">
      <c r="A1720">
        <v>1608</v>
      </c>
      <c r="B1720" t="s">
        <v>2020</v>
      </c>
    </row>
    <row r="1721" spans="1:2">
      <c r="A1721">
        <v>1609</v>
      </c>
      <c r="B1721" t="s">
        <v>1447</v>
      </c>
    </row>
    <row r="1722" spans="1:2">
      <c r="A1722">
        <v>1610</v>
      </c>
      <c r="B1722" t="s">
        <v>1987</v>
      </c>
    </row>
    <row r="1723" spans="1:2">
      <c r="A1723">
        <v>1611</v>
      </c>
      <c r="B1723" t="s">
        <v>219</v>
      </c>
    </row>
    <row r="1724" spans="1:2">
      <c r="A1724">
        <v>1612</v>
      </c>
      <c r="B1724" t="s">
        <v>2504</v>
      </c>
    </row>
    <row r="1725" spans="1:2">
      <c r="A1725">
        <v>1613</v>
      </c>
      <c r="B1725" t="s">
        <v>1225</v>
      </c>
    </row>
    <row r="1726" spans="1:2">
      <c r="A1726">
        <v>1614</v>
      </c>
      <c r="B1726" t="s">
        <v>561</v>
      </c>
    </row>
    <row r="1727" spans="1:2">
      <c r="A1727">
        <v>1615</v>
      </c>
      <c r="B1727" t="s">
        <v>2050</v>
      </c>
    </row>
    <row r="1728" spans="1:2">
      <c r="A1728">
        <v>1616</v>
      </c>
      <c r="B1728" t="s">
        <v>1014</v>
      </c>
    </row>
    <row r="1729" spans="1:2">
      <c r="A1729">
        <v>1617</v>
      </c>
      <c r="B1729" t="s">
        <v>1119</v>
      </c>
    </row>
    <row r="1730" spans="1:2">
      <c r="A1730">
        <v>1618</v>
      </c>
      <c r="B1730" t="s">
        <v>1662</v>
      </c>
    </row>
    <row r="1731" spans="1:2">
      <c r="A1731">
        <v>1619</v>
      </c>
      <c r="B1731" t="s">
        <v>1326</v>
      </c>
    </row>
    <row r="1732" spans="1:2">
      <c r="A1732">
        <v>1620</v>
      </c>
      <c r="B1732" t="s">
        <v>2505</v>
      </c>
    </row>
    <row r="1733" spans="1:2">
      <c r="A1733">
        <v>1621</v>
      </c>
      <c r="B1733" t="s">
        <v>648</v>
      </c>
    </row>
    <row r="1734" spans="1:2">
      <c r="A1734">
        <v>1622</v>
      </c>
      <c r="B1734" t="s">
        <v>2506</v>
      </c>
    </row>
    <row r="1735" spans="1:2">
      <c r="A1735">
        <v>1623</v>
      </c>
      <c r="B1735" t="s">
        <v>2507</v>
      </c>
    </row>
    <row r="1736" spans="1:2">
      <c r="A1736">
        <v>1624</v>
      </c>
      <c r="B1736" t="s">
        <v>2508</v>
      </c>
    </row>
    <row r="1737" spans="1:2">
      <c r="A1737">
        <v>1625</v>
      </c>
      <c r="B1737" t="s">
        <v>612</v>
      </c>
    </row>
    <row r="1738" spans="1:2">
      <c r="A1738">
        <v>1626</v>
      </c>
      <c r="B1738" t="s">
        <v>1239</v>
      </c>
    </row>
    <row r="1739" spans="1:2">
      <c r="A1739">
        <v>1627</v>
      </c>
      <c r="B1739" t="s">
        <v>920</v>
      </c>
    </row>
    <row r="1740" spans="1:2">
      <c r="A1740">
        <v>1628</v>
      </c>
      <c r="B1740" t="s">
        <v>2049</v>
      </c>
    </row>
    <row r="1741" spans="1:2">
      <c r="A1741">
        <v>1629</v>
      </c>
      <c r="B1741" t="s">
        <v>2074</v>
      </c>
    </row>
    <row r="1742" spans="1:2">
      <c r="A1742">
        <v>1630</v>
      </c>
      <c r="B1742" t="s">
        <v>1924</v>
      </c>
    </row>
    <row r="1743" spans="1:2">
      <c r="A1743">
        <v>1631</v>
      </c>
      <c r="B1743" t="s">
        <v>1371</v>
      </c>
    </row>
    <row r="1744" spans="1:2">
      <c r="A1744">
        <v>1632</v>
      </c>
      <c r="B1744" t="s">
        <v>1997</v>
      </c>
    </row>
    <row r="1745" spans="1:2">
      <c r="A1745">
        <v>1633</v>
      </c>
      <c r="B1745" t="s">
        <v>282</v>
      </c>
    </row>
    <row r="1746" spans="1:2">
      <c r="A1746">
        <v>1634</v>
      </c>
      <c r="B1746" t="s">
        <v>1817</v>
      </c>
    </row>
    <row r="1747" spans="1:2">
      <c r="A1747">
        <v>1635</v>
      </c>
      <c r="B1747" t="s">
        <v>2030</v>
      </c>
    </row>
    <row r="1748" spans="1:2">
      <c r="A1748">
        <v>1636</v>
      </c>
      <c r="B1748" t="s">
        <v>1848</v>
      </c>
    </row>
    <row r="1749" spans="1:2">
      <c r="A1749">
        <v>1637</v>
      </c>
      <c r="B1749" t="s">
        <v>1237</v>
      </c>
    </row>
    <row r="1750" spans="1:2">
      <c r="A1750">
        <v>1638</v>
      </c>
      <c r="B1750" t="s">
        <v>15</v>
      </c>
    </row>
    <row r="1751" spans="1:2">
      <c r="A1751">
        <v>1639</v>
      </c>
      <c r="B1751" t="s">
        <v>1038</v>
      </c>
    </row>
    <row r="1752" spans="1:2">
      <c r="A1752">
        <v>1640</v>
      </c>
      <c r="B1752" t="s">
        <v>1805</v>
      </c>
    </row>
    <row r="1753" spans="1:2">
      <c r="A1753">
        <v>1641</v>
      </c>
      <c r="B1753" t="s">
        <v>2509</v>
      </c>
    </row>
    <row r="1754" spans="1:2">
      <c r="A1754">
        <v>1642</v>
      </c>
      <c r="B1754" t="s">
        <v>2176</v>
      </c>
    </row>
    <row r="1755" spans="1:2">
      <c r="A1755">
        <v>1643</v>
      </c>
      <c r="B1755" t="s">
        <v>1446</v>
      </c>
    </row>
    <row r="1756" spans="1:2">
      <c r="A1756">
        <v>1644</v>
      </c>
      <c r="B1756" t="s">
        <v>410</v>
      </c>
    </row>
    <row r="1757" spans="1:2">
      <c r="A1757">
        <v>1645</v>
      </c>
      <c r="B1757" t="s">
        <v>1491</v>
      </c>
    </row>
    <row r="1758" spans="1:2">
      <c r="A1758">
        <v>1646</v>
      </c>
      <c r="B1758" t="s">
        <v>1315</v>
      </c>
    </row>
    <row r="1759" spans="1:2">
      <c r="A1759">
        <v>1647</v>
      </c>
      <c r="B1759" t="s">
        <v>2510</v>
      </c>
    </row>
    <row r="1760" spans="1:2">
      <c r="A1760">
        <v>1648</v>
      </c>
      <c r="B1760" t="s">
        <v>1156</v>
      </c>
    </row>
    <row r="1761" spans="1:2">
      <c r="A1761">
        <v>1649</v>
      </c>
      <c r="B1761" t="s">
        <v>2511</v>
      </c>
    </row>
    <row r="1762" spans="1:2">
      <c r="A1762">
        <v>1650</v>
      </c>
      <c r="B1762" t="s">
        <v>2512</v>
      </c>
    </row>
    <row r="1763" spans="1:2">
      <c r="A1763">
        <v>1651</v>
      </c>
      <c r="B1763" t="s">
        <v>2513</v>
      </c>
    </row>
    <row r="1764" spans="1:2">
      <c r="A1764">
        <v>1652</v>
      </c>
      <c r="B1764" t="s">
        <v>2514</v>
      </c>
    </row>
    <row r="1765" spans="1:2">
      <c r="A1765">
        <v>1653</v>
      </c>
      <c r="B1765" t="s">
        <v>600</v>
      </c>
    </row>
    <row r="1766" spans="1:2">
      <c r="A1766">
        <v>1654</v>
      </c>
      <c r="B1766" t="s">
        <v>2018</v>
      </c>
    </row>
    <row r="1767" spans="1:2">
      <c r="A1767">
        <v>1655</v>
      </c>
      <c r="B1767" t="s">
        <v>94</v>
      </c>
    </row>
    <row r="1768" spans="1:2">
      <c r="A1768">
        <v>1656</v>
      </c>
      <c r="B1768" t="s">
        <v>2515</v>
      </c>
    </row>
    <row r="1769" spans="1:2">
      <c r="A1769">
        <v>1657</v>
      </c>
      <c r="B1769" t="s">
        <v>908</v>
      </c>
    </row>
    <row r="1770" spans="1:2">
      <c r="A1770">
        <v>1658</v>
      </c>
      <c r="B1770" t="s">
        <v>1418</v>
      </c>
    </row>
    <row r="1771" spans="1:2">
      <c r="A1771">
        <v>1659</v>
      </c>
      <c r="B1771" t="s">
        <v>1548</v>
      </c>
    </row>
    <row r="1772" spans="1:2">
      <c r="A1772">
        <v>1660</v>
      </c>
      <c r="B1772" t="s">
        <v>488</v>
      </c>
    </row>
    <row r="1773" spans="1:2">
      <c r="A1773">
        <v>1661</v>
      </c>
      <c r="B1773" t="s">
        <v>1841</v>
      </c>
    </row>
    <row r="1774" spans="1:2">
      <c r="A1774">
        <v>1662</v>
      </c>
      <c r="B1774" t="s">
        <v>1095</v>
      </c>
    </row>
    <row r="1775" spans="1:2">
      <c r="A1775">
        <v>1663</v>
      </c>
      <c r="B1775" t="s">
        <v>2516</v>
      </c>
    </row>
    <row r="1776" spans="1:2">
      <c r="A1776">
        <v>1664</v>
      </c>
      <c r="B1776" t="s">
        <v>1021</v>
      </c>
    </row>
    <row r="1777" spans="1:2">
      <c r="A1777">
        <v>1665</v>
      </c>
      <c r="B1777" t="s">
        <v>2517</v>
      </c>
    </row>
    <row r="1778" spans="1:2">
      <c r="A1778">
        <v>1666</v>
      </c>
      <c r="B1778" t="s">
        <v>106</v>
      </c>
    </row>
    <row r="1779" spans="1:2">
      <c r="A1779">
        <v>1667</v>
      </c>
      <c r="B1779" t="s">
        <v>1003</v>
      </c>
    </row>
    <row r="1780" spans="1:2">
      <c r="A1780">
        <v>1668</v>
      </c>
      <c r="B1780" t="s">
        <v>962</v>
      </c>
    </row>
    <row r="1781" spans="1:2">
      <c r="A1781">
        <v>1669</v>
      </c>
      <c r="B1781" t="s">
        <v>358</v>
      </c>
    </row>
    <row r="1782" spans="1:2">
      <c r="A1782">
        <v>1670</v>
      </c>
      <c r="B1782" t="s">
        <v>514</v>
      </c>
    </row>
    <row r="1783" spans="1:2">
      <c r="A1783">
        <v>1671</v>
      </c>
      <c r="B1783" t="s">
        <v>1974</v>
      </c>
    </row>
    <row r="1784" spans="1:2">
      <c r="A1784">
        <v>1672</v>
      </c>
      <c r="B1784" t="s">
        <v>1061</v>
      </c>
    </row>
    <row r="1785" spans="1:2">
      <c r="A1785">
        <v>1673</v>
      </c>
      <c r="B1785" t="s">
        <v>1776</v>
      </c>
    </row>
    <row r="1786" spans="1:2">
      <c r="A1786">
        <v>1674</v>
      </c>
      <c r="B1786" t="s">
        <v>1773</v>
      </c>
    </row>
    <row r="1787" spans="1:2">
      <c r="A1787">
        <v>1675</v>
      </c>
      <c r="B1787" t="s">
        <v>22</v>
      </c>
    </row>
    <row r="1788" spans="1:2">
      <c r="A1788">
        <v>1676</v>
      </c>
      <c r="B1788" t="s">
        <v>2518</v>
      </c>
    </row>
    <row r="1789" spans="1:2">
      <c r="A1789">
        <v>1677</v>
      </c>
      <c r="B1789" t="s">
        <v>1117</v>
      </c>
    </row>
    <row r="1790" spans="1:2">
      <c r="A1790">
        <v>1678</v>
      </c>
      <c r="B1790" t="s">
        <v>249</v>
      </c>
    </row>
    <row r="1791" spans="1:2">
      <c r="A1791">
        <v>1679</v>
      </c>
      <c r="B1791" t="s">
        <v>1526</v>
      </c>
    </row>
    <row r="1792" spans="1:2">
      <c r="A1792">
        <v>1680</v>
      </c>
      <c r="B1792" t="s">
        <v>588</v>
      </c>
    </row>
    <row r="1793" spans="1:2">
      <c r="A1793">
        <v>1681</v>
      </c>
      <c r="B1793" t="s">
        <v>237</v>
      </c>
    </row>
    <row r="1794" spans="1:2">
      <c r="A1794">
        <v>1682</v>
      </c>
      <c r="B1794" t="s">
        <v>2519</v>
      </c>
    </row>
    <row r="1795" spans="1:2">
      <c r="A1795">
        <v>1683</v>
      </c>
      <c r="B1795" t="s">
        <v>1896</v>
      </c>
    </row>
    <row r="1796" spans="1:2">
      <c r="A1796">
        <v>1684</v>
      </c>
      <c r="B1796" t="s">
        <v>1232</v>
      </c>
    </row>
    <row r="1797" spans="1:2">
      <c r="A1797">
        <v>1685</v>
      </c>
      <c r="B1797" t="s">
        <v>1236</v>
      </c>
    </row>
    <row r="1798" spans="1:2">
      <c r="A1798">
        <v>1686</v>
      </c>
      <c r="B1798" t="s">
        <v>2520</v>
      </c>
    </row>
    <row r="1799" spans="1:2">
      <c r="A1799">
        <v>1687</v>
      </c>
      <c r="B1799" t="s">
        <v>1233</v>
      </c>
    </row>
    <row r="1800" spans="1:2">
      <c r="A1800">
        <v>1688</v>
      </c>
      <c r="B1800" t="s">
        <v>1780</v>
      </c>
    </row>
    <row r="1801" spans="1:2">
      <c r="A1801">
        <v>1689</v>
      </c>
      <c r="B1801" t="s">
        <v>961</v>
      </c>
    </row>
    <row r="1802" spans="1:2">
      <c r="A1802">
        <v>1690</v>
      </c>
      <c r="B1802" t="s">
        <v>1543</v>
      </c>
    </row>
    <row r="1803" spans="1:2">
      <c r="A1803">
        <v>1691</v>
      </c>
      <c r="B1803" t="s">
        <v>515</v>
      </c>
    </row>
    <row r="1804" spans="1:2">
      <c r="A1804">
        <v>1692</v>
      </c>
      <c r="B1804" t="s">
        <v>1581</v>
      </c>
    </row>
    <row r="1805" spans="1:2">
      <c r="A1805">
        <v>1693</v>
      </c>
      <c r="B1805" t="s">
        <v>294</v>
      </c>
    </row>
    <row r="1806" spans="1:2">
      <c r="A1806">
        <v>1694</v>
      </c>
      <c r="B1806" t="s">
        <v>412</v>
      </c>
    </row>
    <row r="1807" spans="1:2">
      <c r="A1807">
        <v>1695</v>
      </c>
      <c r="B1807" t="s">
        <v>661</v>
      </c>
    </row>
    <row r="1808" spans="1:2">
      <c r="A1808">
        <v>1696</v>
      </c>
      <c r="B1808" t="s">
        <v>1635</v>
      </c>
    </row>
    <row r="1809" spans="1:2">
      <c r="A1809">
        <v>1697</v>
      </c>
      <c r="B1809" t="s">
        <v>2180</v>
      </c>
    </row>
    <row r="1810" spans="1:2">
      <c r="A1810">
        <v>1698</v>
      </c>
      <c r="B1810" t="s">
        <v>289</v>
      </c>
    </row>
    <row r="1811" spans="1:2">
      <c r="A1811">
        <v>1699</v>
      </c>
      <c r="B1811" t="s">
        <v>1849</v>
      </c>
    </row>
    <row r="1812" spans="1:2">
      <c r="A1812">
        <v>1700</v>
      </c>
      <c r="B1812" t="s">
        <v>730</v>
      </c>
    </row>
    <row r="1813" spans="1:2">
      <c r="A1813">
        <v>1701</v>
      </c>
      <c r="B1813" t="s">
        <v>248</v>
      </c>
    </row>
    <row r="1814" spans="1:2">
      <c r="A1814">
        <v>1702</v>
      </c>
      <c r="B1814" t="s">
        <v>1351</v>
      </c>
    </row>
    <row r="1815" spans="1:2">
      <c r="A1815">
        <v>1703</v>
      </c>
      <c r="B1815" t="s">
        <v>1256</v>
      </c>
    </row>
    <row r="1816" spans="1:2">
      <c r="A1816">
        <v>1704</v>
      </c>
      <c r="B1816" t="s">
        <v>228</v>
      </c>
    </row>
    <row r="1817" spans="1:2">
      <c r="A1817">
        <v>1705</v>
      </c>
      <c r="B1817" t="s">
        <v>1611</v>
      </c>
    </row>
    <row r="1818" spans="1:2">
      <c r="A1818">
        <v>1706</v>
      </c>
      <c r="B1818" t="s">
        <v>671</v>
      </c>
    </row>
    <row r="1819" spans="1:2">
      <c r="A1819">
        <v>1707</v>
      </c>
      <c r="B1819" t="s">
        <v>686</v>
      </c>
    </row>
    <row r="1820" spans="1:2">
      <c r="A1820">
        <v>1708</v>
      </c>
      <c r="B1820" t="s">
        <v>1304</v>
      </c>
    </row>
    <row r="1821" spans="1:2">
      <c r="A1821">
        <v>1709</v>
      </c>
      <c r="B1821" t="s">
        <v>1228</v>
      </c>
    </row>
    <row r="1822" spans="1:2">
      <c r="A1822">
        <v>1710</v>
      </c>
      <c r="B1822" t="s">
        <v>828</v>
      </c>
    </row>
    <row r="1823" spans="1:2">
      <c r="A1823">
        <v>1711</v>
      </c>
      <c r="B1823" t="s">
        <v>2067</v>
      </c>
    </row>
    <row r="1824" spans="1:2">
      <c r="A1824">
        <v>1712</v>
      </c>
      <c r="B1824" t="s">
        <v>1187</v>
      </c>
    </row>
    <row r="1825" spans="1:2">
      <c r="A1825">
        <v>1713</v>
      </c>
      <c r="B1825" t="s">
        <v>1421</v>
      </c>
    </row>
    <row r="1826" spans="1:2">
      <c r="A1826">
        <v>1714</v>
      </c>
      <c r="B1826" t="s">
        <v>2165</v>
      </c>
    </row>
    <row r="1827" spans="1:2">
      <c r="A1827">
        <v>1715</v>
      </c>
      <c r="B1827" t="s">
        <v>171</v>
      </c>
    </row>
    <row r="1828" spans="1:2">
      <c r="A1828">
        <v>1716</v>
      </c>
      <c r="B1828" t="s">
        <v>250</v>
      </c>
    </row>
    <row r="1829" spans="1:2">
      <c r="A1829">
        <v>1717</v>
      </c>
      <c r="B1829" t="s">
        <v>2188</v>
      </c>
    </row>
    <row r="1830" spans="1:2">
      <c r="A1830">
        <v>1718</v>
      </c>
      <c r="B1830" t="s">
        <v>2521</v>
      </c>
    </row>
    <row r="1831" spans="1:2">
      <c r="A1831">
        <v>1719</v>
      </c>
      <c r="B1831" t="s">
        <v>999</v>
      </c>
    </row>
    <row r="1832" spans="1:2">
      <c r="A1832">
        <v>1720</v>
      </c>
      <c r="B1832" t="s">
        <v>2075</v>
      </c>
    </row>
    <row r="1833" spans="1:2">
      <c r="A1833">
        <v>1721</v>
      </c>
      <c r="B1833" t="s">
        <v>1876</v>
      </c>
    </row>
    <row r="1834" spans="1:2">
      <c r="A1834">
        <v>1722</v>
      </c>
      <c r="B1834" t="s">
        <v>1136</v>
      </c>
    </row>
    <row r="1835" spans="1:2">
      <c r="A1835">
        <v>1723</v>
      </c>
      <c r="B1835" t="s">
        <v>466</v>
      </c>
    </row>
    <row r="1836" spans="1:2">
      <c r="A1836">
        <v>1724</v>
      </c>
      <c r="B1836" t="s">
        <v>1712</v>
      </c>
    </row>
    <row r="1837" spans="1:2">
      <c r="A1837">
        <v>1725</v>
      </c>
      <c r="B1837" t="s">
        <v>1370</v>
      </c>
    </row>
    <row r="1838" spans="1:2">
      <c r="A1838">
        <v>1726</v>
      </c>
      <c r="B1838" t="s">
        <v>175</v>
      </c>
    </row>
    <row r="1839" spans="1:2">
      <c r="A1839">
        <v>1727</v>
      </c>
      <c r="B1839" t="s">
        <v>407</v>
      </c>
    </row>
    <row r="1840" spans="1:2">
      <c r="A1840">
        <v>1728</v>
      </c>
      <c r="B1840" t="s">
        <v>421</v>
      </c>
    </row>
    <row r="1841" spans="1:2">
      <c r="A1841">
        <v>1729</v>
      </c>
      <c r="B1841" t="s">
        <v>2008</v>
      </c>
    </row>
    <row r="1842" spans="1:2">
      <c r="A1842">
        <v>1730</v>
      </c>
      <c r="B1842" t="s">
        <v>2522</v>
      </c>
    </row>
    <row r="1843" spans="1:2">
      <c r="A1843">
        <v>1731</v>
      </c>
      <c r="B1843" t="s">
        <v>1342</v>
      </c>
    </row>
    <row r="1844" spans="1:2">
      <c r="A1844">
        <v>1732</v>
      </c>
      <c r="B1844" t="s">
        <v>1551</v>
      </c>
    </row>
    <row r="1845" spans="1:2">
      <c r="A1845">
        <v>1733</v>
      </c>
      <c r="B1845" t="s">
        <v>366</v>
      </c>
    </row>
    <row r="1846" spans="1:2">
      <c r="A1846">
        <v>1734</v>
      </c>
      <c r="B1846" t="s">
        <v>467</v>
      </c>
    </row>
    <row r="1847" spans="1:2">
      <c r="A1847">
        <v>1735</v>
      </c>
      <c r="B1847" t="s">
        <v>1952</v>
      </c>
    </row>
    <row r="1848" spans="1:2">
      <c r="A1848">
        <v>1736</v>
      </c>
      <c r="B1848" t="s">
        <v>2523</v>
      </c>
    </row>
    <row r="1849" spans="1:2">
      <c r="A1849">
        <v>1737</v>
      </c>
      <c r="B1849" t="s">
        <v>2524</v>
      </c>
    </row>
    <row r="1850" spans="1:2">
      <c r="A1850">
        <v>1738</v>
      </c>
      <c r="B1850" t="s">
        <v>57</v>
      </c>
    </row>
    <row r="1851" spans="1:2">
      <c r="A1851">
        <v>1739</v>
      </c>
      <c r="B1851" t="s">
        <v>884</v>
      </c>
    </row>
    <row r="1852" spans="1:2">
      <c r="A1852">
        <v>1740</v>
      </c>
      <c r="B1852" t="s">
        <v>1802</v>
      </c>
    </row>
    <row r="1853" spans="1:2">
      <c r="A1853">
        <v>1741</v>
      </c>
      <c r="B1853" t="s">
        <v>1897</v>
      </c>
    </row>
    <row r="1854" spans="1:2">
      <c r="A1854">
        <v>1742</v>
      </c>
      <c r="B1854" t="s">
        <v>2525</v>
      </c>
    </row>
    <row r="1855" spans="1:2">
      <c r="A1855">
        <v>1743</v>
      </c>
      <c r="B1855" t="s">
        <v>2526</v>
      </c>
    </row>
    <row r="1856" spans="1:2">
      <c r="A1856">
        <v>1744</v>
      </c>
      <c r="B1856" t="s">
        <v>896</v>
      </c>
    </row>
    <row r="1857" spans="1:2">
      <c r="A1857">
        <v>1745</v>
      </c>
      <c r="B1857" t="s">
        <v>2011</v>
      </c>
    </row>
    <row r="1858" spans="1:2">
      <c r="A1858">
        <v>1746</v>
      </c>
      <c r="B1858" t="s">
        <v>2527</v>
      </c>
    </row>
    <row r="1859" spans="1:2">
      <c r="A1859">
        <v>1747</v>
      </c>
      <c r="B1859" t="s">
        <v>1738</v>
      </c>
    </row>
    <row r="1860" spans="1:2">
      <c r="A1860">
        <v>1748</v>
      </c>
      <c r="B1860" t="s">
        <v>930</v>
      </c>
    </row>
    <row r="1861" spans="1:2">
      <c r="A1861">
        <v>1749</v>
      </c>
      <c r="B1861" t="s">
        <v>1339</v>
      </c>
    </row>
    <row r="1862" spans="1:2">
      <c r="A1862">
        <v>1750</v>
      </c>
      <c r="B1862" t="s">
        <v>987</v>
      </c>
    </row>
    <row r="1863" spans="1:2">
      <c r="A1863">
        <v>1751</v>
      </c>
      <c r="B1863" t="s">
        <v>658</v>
      </c>
    </row>
    <row r="1864" spans="1:2">
      <c r="A1864">
        <v>1752</v>
      </c>
      <c r="B1864" t="s">
        <v>1681</v>
      </c>
    </row>
    <row r="1865" spans="1:2">
      <c r="A1865">
        <v>1753</v>
      </c>
      <c r="B1865" t="s">
        <v>2528</v>
      </c>
    </row>
    <row r="1866" spans="1:2">
      <c r="A1866">
        <v>1754</v>
      </c>
      <c r="B1866" t="s">
        <v>2529</v>
      </c>
    </row>
    <row r="1867" spans="1:2">
      <c r="A1867">
        <v>1755</v>
      </c>
      <c r="B1867" t="s">
        <v>2530</v>
      </c>
    </row>
    <row r="1868" spans="1:2">
      <c r="A1868">
        <v>1756</v>
      </c>
      <c r="B1868" t="s">
        <v>533</v>
      </c>
    </row>
    <row r="1869" spans="1:2">
      <c r="A1869">
        <v>1757</v>
      </c>
      <c r="B1869" t="s">
        <v>1796</v>
      </c>
    </row>
    <row r="1870" spans="1:2">
      <c r="A1870">
        <v>1758</v>
      </c>
      <c r="B1870" t="s">
        <v>1414</v>
      </c>
    </row>
    <row r="1871" spans="1:2">
      <c r="A1871">
        <v>1759</v>
      </c>
      <c r="B1871" t="s">
        <v>917</v>
      </c>
    </row>
    <row r="1872" spans="1:2">
      <c r="A1872">
        <v>1760</v>
      </c>
      <c r="B1872" t="s">
        <v>2531</v>
      </c>
    </row>
    <row r="1873" spans="1:2">
      <c r="A1873">
        <v>1761</v>
      </c>
      <c r="B1873" t="s">
        <v>445</v>
      </c>
    </row>
    <row r="1874" spans="1:2">
      <c r="A1874">
        <v>1762</v>
      </c>
      <c r="B1874" t="s">
        <v>718</v>
      </c>
    </row>
    <row r="1875" spans="1:2">
      <c r="A1875">
        <v>1763</v>
      </c>
      <c r="B1875" t="s">
        <v>1083</v>
      </c>
    </row>
    <row r="1876" spans="1:2">
      <c r="A1876">
        <v>1764</v>
      </c>
      <c r="B1876" t="s">
        <v>75</v>
      </c>
    </row>
    <row r="1877" spans="1:2">
      <c r="A1877">
        <v>1765</v>
      </c>
      <c r="B1877" t="s">
        <v>32</v>
      </c>
    </row>
    <row r="1878" spans="1:2">
      <c r="A1878">
        <v>1766</v>
      </c>
      <c r="B1878" t="s">
        <v>1940</v>
      </c>
    </row>
    <row r="1879" spans="1:2">
      <c r="A1879">
        <v>1767</v>
      </c>
      <c r="B1879" t="s">
        <v>1313</v>
      </c>
    </row>
    <row r="1880" spans="1:2">
      <c r="A1880">
        <v>1768</v>
      </c>
      <c r="B1880" t="s">
        <v>621</v>
      </c>
    </row>
    <row r="1881" spans="1:2">
      <c r="A1881">
        <v>1769</v>
      </c>
      <c r="B1881" t="s">
        <v>728</v>
      </c>
    </row>
    <row r="1882" spans="1:2">
      <c r="A1882">
        <v>1770</v>
      </c>
      <c r="B1882" t="s">
        <v>303</v>
      </c>
    </row>
    <row r="1883" spans="1:2">
      <c r="A1883">
        <v>1771</v>
      </c>
      <c r="B1883" t="s">
        <v>215</v>
      </c>
    </row>
    <row r="1884" spans="1:2">
      <c r="A1884">
        <v>1772</v>
      </c>
      <c r="B1884" t="s">
        <v>2532</v>
      </c>
    </row>
    <row r="1885" spans="1:2">
      <c r="A1885">
        <v>1773</v>
      </c>
      <c r="B1885" t="s">
        <v>349</v>
      </c>
    </row>
    <row r="1886" spans="1:2">
      <c r="A1886">
        <v>1774</v>
      </c>
      <c r="B1886" t="s">
        <v>2533</v>
      </c>
    </row>
    <row r="1887" spans="1:2">
      <c r="A1887">
        <v>1775</v>
      </c>
      <c r="B1887" t="s">
        <v>1009</v>
      </c>
    </row>
    <row r="1888" spans="1:2">
      <c r="A1888">
        <v>1776</v>
      </c>
      <c r="B1888" t="s">
        <v>1205</v>
      </c>
    </row>
    <row r="1889" spans="1:2">
      <c r="A1889">
        <v>1777</v>
      </c>
      <c r="B1889" t="s">
        <v>489</v>
      </c>
    </row>
    <row r="1890" spans="1:2">
      <c r="A1890">
        <v>1778</v>
      </c>
      <c r="B1890" t="s">
        <v>243</v>
      </c>
    </row>
    <row r="1891" spans="1:2">
      <c r="A1891">
        <v>1779</v>
      </c>
      <c r="B1891" t="s">
        <v>2534</v>
      </c>
    </row>
    <row r="1892" spans="1:2">
      <c r="A1892">
        <v>1780</v>
      </c>
      <c r="B1892" t="s">
        <v>13</v>
      </c>
    </row>
    <row r="1893" spans="1:2">
      <c r="A1893">
        <v>1781</v>
      </c>
      <c r="B1893" t="s">
        <v>2535</v>
      </c>
    </row>
    <row r="1894" spans="1:2">
      <c r="A1894">
        <v>1782</v>
      </c>
      <c r="B1894" t="s">
        <v>107</v>
      </c>
    </row>
    <row r="1895" spans="1:2">
      <c r="A1895">
        <v>1783</v>
      </c>
      <c r="B1895" t="s">
        <v>2073</v>
      </c>
    </row>
    <row r="1896" spans="1:2">
      <c r="A1896">
        <v>1784</v>
      </c>
      <c r="B1896" t="s">
        <v>442</v>
      </c>
    </row>
    <row r="1897" spans="1:2">
      <c r="A1897">
        <v>1785</v>
      </c>
      <c r="B1897" t="s">
        <v>264</v>
      </c>
    </row>
    <row r="1898" spans="1:2">
      <c r="A1898">
        <v>1786</v>
      </c>
      <c r="B1898" t="s">
        <v>2536</v>
      </c>
    </row>
    <row r="1899" spans="1:2">
      <c r="A1899">
        <v>1787</v>
      </c>
      <c r="B1899" t="s">
        <v>1917</v>
      </c>
    </row>
    <row r="1900" spans="1:2">
      <c r="A1900">
        <v>1788</v>
      </c>
      <c r="B1900" t="s">
        <v>881</v>
      </c>
    </row>
    <row r="1901" spans="1:2">
      <c r="A1901">
        <v>1789</v>
      </c>
      <c r="B1901" t="s">
        <v>78</v>
      </c>
    </row>
    <row r="1902" spans="1:2">
      <c r="A1902">
        <v>1790</v>
      </c>
      <c r="B1902" t="s">
        <v>2007</v>
      </c>
    </row>
    <row r="1903" spans="1:2">
      <c r="A1903">
        <v>1791</v>
      </c>
      <c r="B1903" t="s">
        <v>1605</v>
      </c>
    </row>
    <row r="1904" spans="1:2">
      <c r="A1904">
        <v>1792</v>
      </c>
      <c r="B1904" t="s">
        <v>300</v>
      </c>
    </row>
    <row r="1905" spans="1:2">
      <c r="A1905">
        <v>1793</v>
      </c>
      <c r="B1905" t="s">
        <v>1318</v>
      </c>
    </row>
    <row r="1906" spans="1:2">
      <c r="A1906">
        <v>1794</v>
      </c>
      <c r="B1906" t="s">
        <v>2537</v>
      </c>
    </row>
    <row r="1907" spans="1:2">
      <c r="A1907">
        <v>1795</v>
      </c>
      <c r="B1907" t="s">
        <v>2538</v>
      </c>
    </row>
    <row r="1908" spans="1:2">
      <c r="A1908">
        <v>1796</v>
      </c>
      <c r="B1908" t="s">
        <v>2539</v>
      </c>
    </row>
    <row r="1909" spans="1:2">
      <c r="A1909">
        <v>1797</v>
      </c>
      <c r="B1909" t="s">
        <v>2042</v>
      </c>
    </row>
    <row r="1910" spans="1:2">
      <c r="A1910">
        <v>1798</v>
      </c>
      <c r="B1910" t="s">
        <v>2540</v>
      </c>
    </row>
    <row r="1911" spans="1:2">
      <c r="A1911">
        <v>1799</v>
      </c>
      <c r="B1911" t="s">
        <v>2541</v>
      </c>
    </row>
    <row r="1912" spans="1:2">
      <c r="A1912">
        <v>1800</v>
      </c>
      <c r="B1912" t="s">
        <v>1132</v>
      </c>
    </row>
    <row r="1913" spans="1:2">
      <c r="A1913">
        <v>1801</v>
      </c>
      <c r="B1913" t="s">
        <v>582</v>
      </c>
    </row>
    <row r="1914" spans="1:2">
      <c r="A1914">
        <v>1802</v>
      </c>
      <c r="B1914" t="s">
        <v>1576</v>
      </c>
    </row>
    <row r="1915" spans="1:2">
      <c r="A1915">
        <v>1803</v>
      </c>
      <c r="B1915" t="s">
        <v>894</v>
      </c>
    </row>
    <row r="1916" spans="1:2">
      <c r="A1916">
        <v>1804</v>
      </c>
      <c r="B1916" t="s">
        <v>1721</v>
      </c>
    </row>
    <row r="1917" spans="1:2">
      <c r="A1917">
        <v>1805</v>
      </c>
      <c r="B1917" t="s">
        <v>545</v>
      </c>
    </row>
    <row r="1918" spans="1:2">
      <c r="A1918">
        <v>1806</v>
      </c>
      <c r="B1918" t="s">
        <v>1333</v>
      </c>
    </row>
    <row r="1919" spans="1:2">
      <c r="A1919">
        <v>1807</v>
      </c>
      <c r="B1919" t="s">
        <v>2542</v>
      </c>
    </row>
    <row r="1920" spans="1:2">
      <c r="A1920">
        <v>1808</v>
      </c>
      <c r="B1920" t="s">
        <v>1545</v>
      </c>
    </row>
    <row r="1921" spans="1:2">
      <c r="A1921">
        <v>1809</v>
      </c>
      <c r="B1921" t="s">
        <v>1915</v>
      </c>
    </row>
    <row r="1922" spans="1:2">
      <c r="A1922">
        <v>1810</v>
      </c>
      <c r="B1922" t="s">
        <v>2543</v>
      </c>
    </row>
    <row r="1923" spans="1:2">
      <c r="A1923">
        <v>1811</v>
      </c>
      <c r="B1923" t="s">
        <v>2544</v>
      </c>
    </row>
    <row r="1924" spans="1:2">
      <c r="A1924">
        <v>1812</v>
      </c>
      <c r="B1924" t="s">
        <v>1588</v>
      </c>
    </row>
    <row r="1925" spans="1:2">
      <c r="A1925">
        <v>1813</v>
      </c>
      <c r="B1925" t="s">
        <v>2545</v>
      </c>
    </row>
    <row r="1926" spans="1:2">
      <c r="A1926">
        <v>1814</v>
      </c>
      <c r="B1926" t="s">
        <v>862</v>
      </c>
    </row>
    <row r="1927" spans="1:2">
      <c r="A1927">
        <v>1815</v>
      </c>
      <c r="B1927" t="s">
        <v>31</v>
      </c>
    </row>
    <row r="1928" spans="1:2">
      <c r="A1928">
        <v>1816</v>
      </c>
      <c r="B1928" t="s">
        <v>2546</v>
      </c>
    </row>
    <row r="1929" spans="1:2">
      <c r="A1929">
        <v>1817</v>
      </c>
      <c r="B1929" t="s">
        <v>2547</v>
      </c>
    </row>
    <row r="1930" spans="1:2">
      <c r="A1930">
        <v>1818</v>
      </c>
      <c r="B1930" t="s">
        <v>1748</v>
      </c>
    </row>
    <row r="1931" spans="1:2">
      <c r="A1931">
        <v>1819</v>
      </c>
      <c r="B1931" t="s">
        <v>465</v>
      </c>
    </row>
    <row r="1932" spans="1:2">
      <c r="A1932">
        <v>1820</v>
      </c>
      <c r="B1932" t="s">
        <v>955</v>
      </c>
    </row>
    <row r="1933" spans="1:2">
      <c r="A1933">
        <v>1821</v>
      </c>
      <c r="B1933" t="s">
        <v>735</v>
      </c>
    </row>
    <row r="1934" spans="1:2">
      <c r="A1934">
        <v>1822</v>
      </c>
      <c r="B1934" t="s">
        <v>2548</v>
      </c>
    </row>
    <row r="1935" spans="1:2">
      <c r="A1935">
        <v>1823</v>
      </c>
      <c r="B1935" t="s">
        <v>1768</v>
      </c>
    </row>
    <row r="1936" spans="1:2">
      <c r="A1936">
        <v>1824</v>
      </c>
      <c r="B1936" t="s">
        <v>1067</v>
      </c>
    </row>
    <row r="1937" spans="1:2">
      <c r="A1937">
        <v>1825</v>
      </c>
      <c r="B1937" t="s">
        <v>368</v>
      </c>
    </row>
    <row r="1938" spans="1:2">
      <c r="A1938">
        <v>1826</v>
      </c>
      <c r="B1938" t="s">
        <v>1833</v>
      </c>
    </row>
    <row r="1939" spans="1:2">
      <c r="A1939">
        <v>1827</v>
      </c>
      <c r="B1939" t="s">
        <v>100</v>
      </c>
    </row>
    <row r="1940" spans="1:2">
      <c r="A1940">
        <v>1828</v>
      </c>
      <c r="B1940" t="s">
        <v>2549</v>
      </c>
    </row>
    <row r="1941" spans="1:2">
      <c r="A1941">
        <v>1829</v>
      </c>
      <c r="B1941" t="s">
        <v>1994</v>
      </c>
    </row>
    <row r="1942" spans="1:2">
      <c r="A1942">
        <v>1830</v>
      </c>
      <c r="B1942" t="s">
        <v>945</v>
      </c>
    </row>
    <row r="1943" spans="1:2">
      <c r="A1943">
        <v>1831</v>
      </c>
      <c r="B1943" t="s">
        <v>965</v>
      </c>
    </row>
    <row r="1944" spans="1:2">
      <c r="A1944">
        <v>1832</v>
      </c>
      <c r="B1944" t="s">
        <v>1000</v>
      </c>
    </row>
    <row r="1945" spans="1:2">
      <c r="A1945">
        <v>1833</v>
      </c>
      <c r="B1945" t="s">
        <v>1930</v>
      </c>
    </row>
    <row r="1946" spans="1:2">
      <c r="A1946">
        <v>1834</v>
      </c>
      <c r="B1946" t="s">
        <v>2550</v>
      </c>
    </row>
    <row r="1947" spans="1:2">
      <c r="A1947">
        <v>1835</v>
      </c>
      <c r="B1947" t="s">
        <v>2551</v>
      </c>
    </row>
    <row r="1948" spans="1:2">
      <c r="A1948">
        <v>1836</v>
      </c>
      <c r="B1948" t="s">
        <v>2552</v>
      </c>
    </row>
    <row r="1949" spans="1:2">
      <c r="A1949">
        <v>1837</v>
      </c>
      <c r="B1949" t="s">
        <v>2194</v>
      </c>
    </row>
    <row r="1950" spans="1:2">
      <c r="A1950">
        <v>1838</v>
      </c>
      <c r="B1950" t="s">
        <v>199</v>
      </c>
    </row>
    <row r="1951" spans="1:2">
      <c r="A1951">
        <v>1839</v>
      </c>
      <c r="B1951" t="s">
        <v>1066</v>
      </c>
    </row>
    <row r="1952" spans="1:2">
      <c r="A1952">
        <v>1840</v>
      </c>
      <c r="B1952" t="s">
        <v>498</v>
      </c>
    </row>
    <row r="1953" spans="1:2">
      <c r="A1953">
        <v>1841</v>
      </c>
      <c r="B1953" t="s">
        <v>9</v>
      </c>
    </row>
    <row r="1954" spans="1:2">
      <c r="A1954">
        <v>1842</v>
      </c>
      <c r="B1954" t="s">
        <v>390</v>
      </c>
    </row>
    <row r="1955" spans="1:2">
      <c r="A1955">
        <v>1843</v>
      </c>
      <c r="B1955" t="s">
        <v>640</v>
      </c>
    </row>
    <row r="1956" spans="1:2">
      <c r="A1956">
        <v>1844</v>
      </c>
      <c r="B1956" t="s">
        <v>1771</v>
      </c>
    </row>
    <row r="1957" spans="1:2">
      <c r="A1957">
        <v>1845</v>
      </c>
      <c r="B1957" t="s">
        <v>1669</v>
      </c>
    </row>
    <row r="1958" spans="1:2">
      <c r="A1958">
        <v>1846</v>
      </c>
      <c r="B1958" t="s">
        <v>835</v>
      </c>
    </row>
    <row r="1959" spans="1:2">
      <c r="A1959">
        <v>1848</v>
      </c>
      <c r="B1959" t="s">
        <v>2553</v>
      </c>
    </row>
    <row r="1960" spans="1:2">
      <c r="A1960">
        <v>1849</v>
      </c>
      <c r="B1960" t="s">
        <v>518</v>
      </c>
    </row>
    <row r="1961" spans="1:2">
      <c r="A1961">
        <v>1850</v>
      </c>
      <c r="B1961" t="s">
        <v>731</v>
      </c>
    </row>
    <row r="1962" spans="1:2">
      <c r="A1962">
        <v>1851</v>
      </c>
      <c r="B1962" t="s">
        <v>431</v>
      </c>
    </row>
    <row r="1963" spans="1:2">
      <c r="A1963">
        <v>1852</v>
      </c>
      <c r="B1963" t="s">
        <v>2076</v>
      </c>
    </row>
    <row r="1964" spans="1:2">
      <c r="A1964">
        <v>1853</v>
      </c>
      <c r="B1964" t="s">
        <v>1234</v>
      </c>
    </row>
    <row r="1965" spans="1:2">
      <c r="A1965">
        <v>1854</v>
      </c>
      <c r="B1965" t="s">
        <v>2078</v>
      </c>
    </row>
    <row r="1966" spans="1:2">
      <c r="A1966">
        <v>1855</v>
      </c>
      <c r="B1966" t="s">
        <v>668</v>
      </c>
    </row>
    <row r="1967" spans="1:2">
      <c r="A1967">
        <v>1856</v>
      </c>
      <c r="B1967" t="s">
        <v>224</v>
      </c>
    </row>
    <row r="1968" spans="1:2">
      <c r="A1968">
        <v>1857</v>
      </c>
      <c r="B1968" t="s">
        <v>2554</v>
      </c>
    </row>
    <row r="1969" spans="1:2">
      <c r="A1969">
        <v>1858</v>
      </c>
      <c r="B1969" t="s">
        <v>277</v>
      </c>
    </row>
    <row r="1970" spans="1:2">
      <c r="A1970">
        <v>1859</v>
      </c>
      <c r="B1970" t="s">
        <v>369</v>
      </c>
    </row>
    <row r="1971" spans="1:2">
      <c r="A1971">
        <v>1860</v>
      </c>
      <c r="B1971" t="s">
        <v>2037</v>
      </c>
    </row>
    <row r="1972" spans="1:2">
      <c r="A1972">
        <v>1861</v>
      </c>
      <c r="B1972" t="s">
        <v>535</v>
      </c>
    </row>
    <row r="1973" spans="1:2">
      <c r="A1973">
        <v>1862</v>
      </c>
      <c r="B1973" t="s">
        <v>567</v>
      </c>
    </row>
    <row r="1974" spans="1:2">
      <c r="A1974">
        <v>1863</v>
      </c>
      <c r="B1974" t="s">
        <v>1501</v>
      </c>
    </row>
    <row r="1975" spans="1:2">
      <c r="A1975">
        <v>1864</v>
      </c>
      <c r="B1975" t="s">
        <v>436</v>
      </c>
    </row>
    <row r="1976" spans="1:2">
      <c r="A1976">
        <v>1865</v>
      </c>
      <c r="B1976" t="s">
        <v>1063</v>
      </c>
    </row>
    <row r="1977" spans="1:2">
      <c r="A1977">
        <v>1866</v>
      </c>
      <c r="B1977" t="s">
        <v>1011</v>
      </c>
    </row>
    <row r="1978" spans="1:2">
      <c r="A1978">
        <v>1867</v>
      </c>
      <c r="B1978" t="s">
        <v>1736</v>
      </c>
    </row>
    <row r="1979" spans="1:2">
      <c r="A1979">
        <v>1868</v>
      </c>
      <c r="B1979" t="s">
        <v>1485</v>
      </c>
    </row>
    <row r="1980" spans="1:2">
      <c r="A1980">
        <v>1869</v>
      </c>
      <c r="B1980" t="s">
        <v>2151</v>
      </c>
    </row>
    <row r="1981" spans="1:2">
      <c r="A1981">
        <v>1870</v>
      </c>
      <c r="B1981" t="s">
        <v>456</v>
      </c>
    </row>
    <row r="1982" spans="1:2">
      <c r="A1982">
        <v>1871</v>
      </c>
      <c r="B1982" t="s">
        <v>998</v>
      </c>
    </row>
    <row r="1983" spans="1:2">
      <c r="A1983">
        <v>1872</v>
      </c>
      <c r="B1983" t="s">
        <v>2026</v>
      </c>
    </row>
    <row r="1984" spans="1:2">
      <c r="A1984">
        <v>1873</v>
      </c>
      <c r="B1984" t="s">
        <v>1312</v>
      </c>
    </row>
    <row r="1985" spans="1:2">
      <c r="A1985">
        <v>1874</v>
      </c>
      <c r="B1985" t="s">
        <v>1716</v>
      </c>
    </row>
    <row r="1986" spans="1:2">
      <c r="A1986">
        <v>1875</v>
      </c>
      <c r="B1986" t="s">
        <v>232</v>
      </c>
    </row>
    <row r="1987" spans="1:2">
      <c r="A1987">
        <v>1876</v>
      </c>
      <c r="B1987" t="s">
        <v>1757</v>
      </c>
    </row>
    <row r="1988" spans="1:2">
      <c r="A1988">
        <v>1877</v>
      </c>
      <c r="B1988" t="s">
        <v>995</v>
      </c>
    </row>
    <row r="1989" spans="1:2">
      <c r="A1989">
        <v>1878</v>
      </c>
      <c r="B1989" t="s">
        <v>848</v>
      </c>
    </row>
    <row r="1990" spans="1:2">
      <c r="A1990">
        <v>1879</v>
      </c>
      <c r="B1990" t="s">
        <v>1078</v>
      </c>
    </row>
    <row r="1991" spans="1:2">
      <c r="A1991">
        <v>1880</v>
      </c>
      <c r="B1991" t="s">
        <v>2555</v>
      </c>
    </row>
    <row r="1992" spans="1:2">
      <c r="A1992">
        <v>1881</v>
      </c>
      <c r="B1992" t="s">
        <v>1254</v>
      </c>
    </row>
    <row r="1993" spans="1:2">
      <c r="A1993">
        <v>1882</v>
      </c>
      <c r="B1993" t="s">
        <v>2556</v>
      </c>
    </row>
    <row r="1994" spans="1:2">
      <c r="A1994">
        <v>1883</v>
      </c>
      <c r="B1994" t="s">
        <v>798</v>
      </c>
    </row>
    <row r="1995" spans="1:2">
      <c r="A1995">
        <v>1884</v>
      </c>
      <c r="B1995" t="s">
        <v>1763</v>
      </c>
    </row>
    <row r="1996" spans="1:2">
      <c r="A1996">
        <v>1885</v>
      </c>
      <c r="B1996" t="s">
        <v>2557</v>
      </c>
    </row>
    <row r="1997" spans="1:2">
      <c r="A1997">
        <v>1886</v>
      </c>
      <c r="B1997" t="s">
        <v>153</v>
      </c>
    </row>
    <row r="1998" spans="1:2">
      <c r="A1998">
        <v>1887</v>
      </c>
      <c r="B1998" t="s">
        <v>536</v>
      </c>
    </row>
    <row r="1999" spans="1:2">
      <c r="A1999">
        <v>1888</v>
      </c>
      <c r="B1999" t="s">
        <v>33</v>
      </c>
    </row>
    <row r="2000" spans="1:2">
      <c r="A2000">
        <v>1889</v>
      </c>
      <c r="B2000" t="s">
        <v>447</v>
      </c>
    </row>
    <row r="2001" spans="1:2">
      <c r="A2001">
        <v>1890</v>
      </c>
      <c r="B2001" t="s">
        <v>768</v>
      </c>
    </row>
    <row r="2002" spans="1:2">
      <c r="A2002">
        <v>1891</v>
      </c>
      <c r="B2002" t="s">
        <v>1037</v>
      </c>
    </row>
    <row r="2003" spans="1:2">
      <c r="A2003">
        <v>1892</v>
      </c>
      <c r="B2003" t="s">
        <v>471</v>
      </c>
    </row>
    <row r="2004" spans="1:2">
      <c r="A2004">
        <v>1893</v>
      </c>
      <c r="B2004" t="s">
        <v>2558</v>
      </c>
    </row>
    <row r="2005" spans="1:2">
      <c r="A2005">
        <v>1894</v>
      </c>
      <c r="B2005" t="s">
        <v>2559</v>
      </c>
    </row>
    <row r="2006" spans="1:2">
      <c r="A2006">
        <v>1895</v>
      </c>
      <c r="B2006" t="s">
        <v>854</v>
      </c>
    </row>
    <row r="2007" spans="1:2">
      <c r="A2007">
        <v>1896</v>
      </c>
      <c r="B2007" t="s">
        <v>905</v>
      </c>
    </row>
    <row r="2008" spans="1:2">
      <c r="A2008">
        <v>1897</v>
      </c>
      <c r="B2008" t="s">
        <v>2560</v>
      </c>
    </row>
    <row r="2009" spans="1:2">
      <c r="A2009">
        <v>1898</v>
      </c>
      <c r="B2009" t="s">
        <v>2561</v>
      </c>
    </row>
    <row r="2010" spans="1:2">
      <c r="A2010">
        <v>1899</v>
      </c>
      <c r="B2010" t="s">
        <v>1947</v>
      </c>
    </row>
    <row r="2011" spans="1:2">
      <c r="A2011">
        <v>1900</v>
      </c>
      <c r="B2011" t="s">
        <v>2562</v>
      </c>
    </row>
    <row r="2012" spans="1:2">
      <c r="A2012">
        <v>1901</v>
      </c>
      <c r="B2012" t="s">
        <v>2563</v>
      </c>
    </row>
    <row r="2013" spans="1:2">
      <c r="A2013">
        <v>1902</v>
      </c>
      <c r="B2013" t="s">
        <v>2564</v>
      </c>
    </row>
    <row r="2014" spans="1:2">
      <c r="A2014">
        <v>1903</v>
      </c>
      <c r="B2014" t="s">
        <v>2565</v>
      </c>
    </row>
    <row r="2015" spans="1:2">
      <c r="A2015">
        <v>1904</v>
      </c>
      <c r="B2015" t="s">
        <v>472</v>
      </c>
    </row>
    <row r="2016" spans="1:2">
      <c r="A2016">
        <v>1905</v>
      </c>
      <c r="B2016" t="s">
        <v>1658</v>
      </c>
    </row>
    <row r="2017" spans="1:2">
      <c r="A2017">
        <v>1906</v>
      </c>
      <c r="B2017" t="s">
        <v>1714</v>
      </c>
    </row>
    <row r="2018" spans="1:2">
      <c r="A2018">
        <v>1907</v>
      </c>
      <c r="B2018" t="s">
        <v>1596</v>
      </c>
    </row>
    <row r="2019" spans="1:2">
      <c r="A2019">
        <v>1908</v>
      </c>
      <c r="B2019" t="s">
        <v>1784</v>
      </c>
    </row>
    <row r="2020" spans="1:2">
      <c r="A2020">
        <v>1909</v>
      </c>
      <c r="B2020" t="s">
        <v>2566</v>
      </c>
    </row>
    <row r="2021" spans="1:2">
      <c r="A2021">
        <v>1910</v>
      </c>
      <c r="B2021" t="s">
        <v>2567</v>
      </c>
    </row>
    <row r="2022" spans="1:2">
      <c r="A2022">
        <v>1911</v>
      </c>
      <c r="B2022" t="s">
        <v>2568</v>
      </c>
    </row>
    <row r="2023" spans="1:2">
      <c r="A2023">
        <v>1912</v>
      </c>
      <c r="B2023" t="s">
        <v>1608</v>
      </c>
    </row>
    <row r="2024" spans="1:2">
      <c r="A2024">
        <v>1913</v>
      </c>
      <c r="B2024" t="s">
        <v>2569</v>
      </c>
    </row>
    <row r="2025" spans="1:2">
      <c r="A2025">
        <v>1914</v>
      </c>
      <c r="B2025" t="s">
        <v>2570</v>
      </c>
    </row>
    <row r="2026" spans="1:2">
      <c r="A2026">
        <v>1915</v>
      </c>
      <c r="B2026" t="s">
        <v>2571</v>
      </c>
    </row>
    <row r="2027" spans="1:2">
      <c r="A2027">
        <v>1916</v>
      </c>
      <c r="B2027" t="s">
        <v>2572</v>
      </c>
    </row>
    <row r="2028" spans="1:2">
      <c r="A2028">
        <v>1917</v>
      </c>
      <c r="B2028" t="s">
        <v>133</v>
      </c>
    </row>
    <row r="2029" spans="1:2">
      <c r="A2029">
        <v>1918</v>
      </c>
      <c r="B2029" t="s">
        <v>170</v>
      </c>
    </row>
    <row r="2030" spans="1:2">
      <c r="A2030">
        <v>1919</v>
      </c>
      <c r="B2030" t="s">
        <v>1956</v>
      </c>
    </row>
    <row r="2031" spans="1:2">
      <c r="A2031">
        <v>1920</v>
      </c>
      <c r="B2031" t="s">
        <v>417</v>
      </c>
    </row>
    <row r="2032" spans="1:2">
      <c r="A2032">
        <v>1921</v>
      </c>
      <c r="B2032" t="s">
        <v>685</v>
      </c>
    </row>
    <row r="2033" spans="1:2">
      <c r="A2033">
        <v>1922</v>
      </c>
      <c r="B2033" t="s">
        <v>2573</v>
      </c>
    </row>
    <row r="2034" spans="1:2">
      <c r="A2034">
        <v>1923</v>
      </c>
      <c r="B2034" t="s">
        <v>2574</v>
      </c>
    </row>
    <row r="2035" spans="1:2">
      <c r="A2035">
        <v>1924</v>
      </c>
      <c r="B2035" t="s">
        <v>2575</v>
      </c>
    </row>
    <row r="2036" spans="1:2">
      <c r="A2036">
        <v>1925</v>
      </c>
      <c r="B2036" t="s">
        <v>2576</v>
      </c>
    </row>
    <row r="2037" spans="1:2">
      <c r="A2037">
        <v>1926</v>
      </c>
      <c r="B2037" t="s">
        <v>2577</v>
      </c>
    </row>
    <row r="2038" spans="1:2">
      <c r="A2038">
        <v>1927</v>
      </c>
      <c r="B2038" t="s">
        <v>2124</v>
      </c>
    </row>
    <row r="2039" spans="1:2">
      <c r="A2039">
        <v>1928</v>
      </c>
      <c r="B2039" t="s">
        <v>1303</v>
      </c>
    </row>
    <row r="2040" spans="1:2">
      <c r="A2040">
        <v>1929</v>
      </c>
      <c r="B2040" t="s">
        <v>1430</v>
      </c>
    </row>
    <row r="2041" spans="1:2">
      <c r="A2041">
        <v>1930</v>
      </c>
      <c r="B2041" t="s">
        <v>1968</v>
      </c>
    </row>
    <row r="2042" spans="1:2">
      <c r="A2042">
        <v>1931</v>
      </c>
      <c r="B2042" t="s">
        <v>610</v>
      </c>
    </row>
    <row r="2043" spans="1:2">
      <c r="A2043">
        <v>1932</v>
      </c>
      <c r="B2043" t="s">
        <v>2578</v>
      </c>
    </row>
    <row r="2044" spans="1:2">
      <c r="A2044">
        <v>1933</v>
      </c>
      <c r="B2044" t="s">
        <v>453</v>
      </c>
    </row>
    <row r="2045" spans="1:2">
      <c r="A2045">
        <v>1934</v>
      </c>
      <c r="B2045" t="s">
        <v>213</v>
      </c>
    </row>
    <row r="2046" spans="1:2">
      <c r="A2046">
        <v>1935</v>
      </c>
      <c r="B2046" t="s">
        <v>957</v>
      </c>
    </row>
    <row r="2047" spans="1:2">
      <c r="A2047">
        <v>1936</v>
      </c>
      <c r="B2047" t="s">
        <v>1772</v>
      </c>
    </row>
    <row r="2048" spans="1:2">
      <c r="A2048">
        <v>1937</v>
      </c>
      <c r="B2048" t="s">
        <v>2579</v>
      </c>
    </row>
    <row r="2049" spans="1:2">
      <c r="A2049">
        <v>1938</v>
      </c>
      <c r="B2049" t="s">
        <v>1990</v>
      </c>
    </row>
    <row r="2050" spans="1:2">
      <c r="A2050">
        <v>1939</v>
      </c>
      <c r="B2050" t="s">
        <v>178</v>
      </c>
    </row>
    <row r="2051" spans="1:2">
      <c r="A2051">
        <v>1940</v>
      </c>
      <c r="B2051" t="s">
        <v>1766</v>
      </c>
    </row>
    <row r="2052" spans="1:2">
      <c r="A2052">
        <v>1941</v>
      </c>
      <c r="B2052" t="s">
        <v>2580</v>
      </c>
    </row>
    <row r="2053" spans="1:2">
      <c r="A2053">
        <v>1942</v>
      </c>
      <c r="B2053" t="s">
        <v>2581</v>
      </c>
    </row>
    <row r="2054" spans="1:2">
      <c r="A2054">
        <v>1943</v>
      </c>
      <c r="B2054" t="s">
        <v>1319</v>
      </c>
    </row>
    <row r="2055" spans="1:2">
      <c r="A2055">
        <v>1944</v>
      </c>
      <c r="B2055" t="s">
        <v>1815</v>
      </c>
    </row>
    <row r="2056" spans="1:2">
      <c r="A2056">
        <v>1945</v>
      </c>
      <c r="B2056" t="s">
        <v>566</v>
      </c>
    </row>
    <row r="2057" spans="1:2">
      <c r="A2057">
        <v>1946</v>
      </c>
      <c r="B2057" t="s">
        <v>154</v>
      </c>
    </row>
    <row r="2058" spans="1:2">
      <c r="A2058">
        <v>1947</v>
      </c>
      <c r="B2058" t="s">
        <v>1804</v>
      </c>
    </row>
    <row r="2059" spans="1:2">
      <c r="A2059">
        <v>1948</v>
      </c>
      <c r="B2059" t="s">
        <v>1809</v>
      </c>
    </row>
    <row r="2060" spans="1:2">
      <c r="A2060">
        <v>1949</v>
      </c>
      <c r="B2060" t="s">
        <v>1338</v>
      </c>
    </row>
    <row r="2061" spans="1:2">
      <c r="A2061">
        <v>1950</v>
      </c>
      <c r="B2061" t="s">
        <v>1622</v>
      </c>
    </row>
    <row r="2062" spans="1:2">
      <c r="A2062">
        <v>1951</v>
      </c>
      <c r="B2062" t="s">
        <v>2582</v>
      </c>
    </row>
    <row r="2063" spans="1:2">
      <c r="A2063">
        <v>1952</v>
      </c>
      <c r="B2063" t="s">
        <v>2583</v>
      </c>
    </row>
    <row r="2064" spans="1:2">
      <c r="A2064">
        <v>1953</v>
      </c>
      <c r="B2064" t="s">
        <v>2584</v>
      </c>
    </row>
    <row r="2065" spans="1:2">
      <c r="A2065">
        <v>1954</v>
      </c>
      <c r="B2065" t="s">
        <v>2585</v>
      </c>
    </row>
    <row r="2066" spans="1:2">
      <c r="A2066">
        <v>1955</v>
      </c>
      <c r="B2066" t="s">
        <v>2586</v>
      </c>
    </row>
    <row r="2067" spans="1:2">
      <c r="A2067">
        <v>1956</v>
      </c>
      <c r="B2067" t="s">
        <v>2587</v>
      </c>
    </row>
    <row r="2068" spans="1:2">
      <c r="A2068">
        <v>1957</v>
      </c>
      <c r="B2068" t="s">
        <v>2588</v>
      </c>
    </row>
    <row r="2069" spans="1:2">
      <c r="A2069">
        <v>1958</v>
      </c>
      <c r="B2069" t="s">
        <v>1426</v>
      </c>
    </row>
    <row r="2070" spans="1:2">
      <c r="A2070">
        <v>1959</v>
      </c>
      <c r="B2070" t="s">
        <v>2589</v>
      </c>
    </row>
    <row r="2071" spans="1:2">
      <c r="A2071">
        <v>1960</v>
      </c>
      <c r="B2071" t="s">
        <v>2590</v>
      </c>
    </row>
    <row r="2072" spans="1:2">
      <c r="A2072">
        <v>1961</v>
      </c>
      <c r="B2072" t="s">
        <v>1656</v>
      </c>
    </row>
    <row r="2073" spans="1:2">
      <c r="A2073">
        <v>1962</v>
      </c>
      <c r="B2073" t="s">
        <v>2591</v>
      </c>
    </row>
    <row r="2074" spans="1:2">
      <c r="A2074">
        <v>1963</v>
      </c>
      <c r="B2074" t="s">
        <v>726</v>
      </c>
    </row>
    <row r="2075" spans="1:2">
      <c r="A2075">
        <v>1964</v>
      </c>
      <c r="B2075" t="s">
        <v>327</v>
      </c>
    </row>
    <row r="2076" spans="1:2">
      <c r="A2076">
        <v>1965</v>
      </c>
      <c r="B2076" t="s">
        <v>1539</v>
      </c>
    </row>
    <row r="2077" spans="1:2">
      <c r="A2077">
        <v>1966</v>
      </c>
      <c r="B2077" t="s">
        <v>21</v>
      </c>
    </row>
    <row r="2078" spans="1:2">
      <c r="A2078">
        <v>1967</v>
      </c>
      <c r="B2078" t="s">
        <v>1111</v>
      </c>
    </row>
    <row r="2079" spans="1:2">
      <c r="A2079">
        <v>1968</v>
      </c>
      <c r="B2079" t="s">
        <v>337</v>
      </c>
    </row>
    <row r="2080" spans="1:2">
      <c r="A2080">
        <v>1969</v>
      </c>
      <c r="B2080" t="s">
        <v>1242</v>
      </c>
    </row>
    <row r="2081" spans="1:2">
      <c r="A2081">
        <v>1970</v>
      </c>
      <c r="B2081" t="s">
        <v>1058</v>
      </c>
    </row>
    <row r="2082" spans="1:2">
      <c r="A2082">
        <v>1971</v>
      </c>
      <c r="B2082" t="s">
        <v>1559</v>
      </c>
    </row>
    <row r="2083" spans="1:2">
      <c r="A2083">
        <v>1972</v>
      </c>
      <c r="B2083" t="s">
        <v>799</v>
      </c>
    </row>
    <row r="2084" spans="1:2">
      <c r="A2084">
        <v>1973</v>
      </c>
      <c r="B2084" t="s">
        <v>526</v>
      </c>
    </row>
    <row r="2085" spans="1:2">
      <c r="A2085">
        <v>1974</v>
      </c>
      <c r="B2085" t="s">
        <v>1194</v>
      </c>
    </row>
    <row r="2086" spans="1:2">
      <c r="A2086">
        <v>1975</v>
      </c>
      <c r="B2086" t="s">
        <v>1794</v>
      </c>
    </row>
    <row r="2087" spans="1:2">
      <c r="A2087">
        <v>1976</v>
      </c>
      <c r="B2087" t="s">
        <v>26</v>
      </c>
    </row>
    <row r="2088" spans="1:2">
      <c r="A2088">
        <v>1977</v>
      </c>
      <c r="B2088" t="s">
        <v>1030</v>
      </c>
    </row>
    <row r="2089" spans="1:2">
      <c r="A2089">
        <v>1978</v>
      </c>
      <c r="B2089" t="s">
        <v>2140</v>
      </c>
    </row>
    <row r="2090" spans="1:2">
      <c r="A2090">
        <v>1979</v>
      </c>
      <c r="B2090" t="s">
        <v>2147</v>
      </c>
    </row>
    <row r="2091" spans="1:2">
      <c r="A2091">
        <v>1980</v>
      </c>
      <c r="B2091" t="s">
        <v>2592</v>
      </c>
    </row>
    <row r="2092" spans="1:2">
      <c r="A2092">
        <v>1981</v>
      </c>
      <c r="B2092" t="s">
        <v>2021</v>
      </c>
    </row>
    <row r="2093" spans="1:2">
      <c r="A2093">
        <v>1982</v>
      </c>
      <c r="B2093" t="s">
        <v>2593</v>
      </c>
    </row>
    <row r="2094" spans="1:2">
      <c r="A2094">
        <v>1983</v>
      </c>
      <c r="B2094" t="s">
        <v>1627</v>
      </c>
    </row>
    <row r="2095" spans="1:2">
      <c r="A2095">
        <v>1984</v>
      </c>
      <c r="B2095" t="s">
        <v>391</v>
      </c>
    </row>
    <row r="2096" spans="1:2">
      <c r="A2096">
        <v>1985</v>
      </c>
      <c r="B2096" t="s">
        <v>2594</v>
      </c>
    </row>
    <row r="2097" spans="1:2">
      <c r="A2097">
        <v>1986</v>
      </c>
      <c r="B2097" t="s">
        <v>2595</v>
      </c>
    </row>
    <row r="2098" spans="1:2">
      <c r="A2098">
        <v>1987</v>
      </c>
      <c r="B2098" t="s">
        <v>1165</v>
      </c>
    </row>
    <row r="2099" spans="1:2">
      <c r="A2099">
        <v>1988</v>
      </c>
      <c r="B2099" t="s">
        <v>2596</v>
      </c>
    </row>
    <row r="2100" spans="1:2">
      <c r="A2100">
        <v>1989</v>
      </c>
      <c r="B2100" t="s">
        <v>2079</v>
      </c>
    </row>
    <row r="2101" spans="1:2">
      <c r="A2101">
        <v>1990</v>
      </c>
      <c r="B2101" t="s">
        <v>1537</v>
      </c>
    </row>
    <row r="2102" spans="1:2">
      <c r="A2102">
        <v>1991</v>
      </c>
      <c r="B2102" t="s">
        <v>725</v>
      </c>
    </row>
    <row r="2103" spans="1:2">
      <c r="A2103">
        <v>1992</v>
      </c>
      <c r="B2103" t="s">
        <v>1624</v>
      </c>
    </row>
    <row r="2104" spans="1:2">
      <c r="A2104">
        <v>1993</v>
      </c>
      <c r="B2104" t="s">
        <v>1877</v>
      </c>
    </row>
    <row r="2105" spans="1:2">
      <c r="A2105">
        <v>1994</v>
      </c>
      <c r="B2105" t="s">
        <v>1404</v>
      </c>
    </row>
    <row r="2106" spans="1:2">
      <c r="A2106">
        <v>1995</v>
      </c>
      <c r="B2106" t="s">
        <v>1372</v>
      </c>
    </row>
    <row r="2107" spans="1:2">
      <c r="A2107">
        <v>1996</v>
      </c>
      <c r="B2107" t="s">
        <v>1567</v>
      </c>
    </row>
    <row r="2108" spans="1:2">
      <c r="A2108">
        <v>1997</v>
      </c>
      <c r="B2108" t="s">
        <v>2156</v>
      </c>
    </row>
    <row r="2109" spans="1:2">
      <c r="A2109">
        <v>1998</v>
      </c>
      <c r="B2109" t="s">
        <v>363</v>
      </c>
    </row>
    <row r="2110" spans="1:2">
      <c r="A2110">
        <v>1999</v>
      </c>
      <c r="B2110" t="s">
        <v>2597</v>
      </c>
    </row>
    <row r="2111" spans="1:2">
      <c r="A2111">
        <v>2000</v>
      </c>
      <c r="B2111" t="s">
        <v>2598</v>
      </c>
    </row>
    <row r="2112" spans="1:2">
      <c r="A2112">
        <v>2001</v>
      </c>
      <c r="B2112" t="s">
        <v>2599</v>
      </c>
    </row>
    <row r="2113" spans="1:2">
      <c r="A2113">
        <v>2002</v>
      </c>
      <c r="B2113" t="s">
        <v>2600</v>
      </c>
    </row>
    <row r="2114" spans="1:2">
      <c r="A2114">
        <v>2003</v>
      </c>
      <c r="B2114" t="s">
        <v>2601</v>
      </c>
    </row>
    <row r="2115" spans="1:2">
      <c r="A2115">
        <v>2004</v>
      </c>
      <c r="B2115" t="s">
        <v>2602</v>
      </c>
    </row>
    <row r="2116" spans="1:2">
      <c r="A2116">
        <v>2005</v>
      </c>
      <c r="B2116" t="s">
        <v>972</v>
      </c>
    </row>
    <row r="2117" spans="1:2">
      <c r="A2117">
        <v>2006</v>
      </c>
      <c r="B2117" t="s">
        <v>1306</v>
      </c>
    </row>
    <row r="2118" spans="1:2">
      <c r="A2118">
        <v>2007</v>
      </c>
      <c r="B2118" t="s">
        <v>1840</v>
      </c>
    </row>
    <row r="2119" spans="1:2">
      <c r="A2119">
        <v>2008</v>
      </c>
      <c r="B2119" t="s">
        <v>599</v>
      </c>
    </row>
    <row r="2120" spans="1:2">
      <c r="A2120">
        <v>2009</v>
      </c>
      <c r="B2120" t="s">
        <v>1039</v>
      </c>
    </row>
    <row r="2121" spans="1:2">
      <c r="A2121">
        <v>2010</v>
      </c>
      <c r="B2121" t="s">
        <v>1546</v>
      </c>
    </row>
    <row r="2122" spans="1:2">
      <c r="A2122">
        <v>2011</v>
      </c>
      <c r="B2122" t="s">
        <v>2603</v>
      </c>
    </row>
    <row r="2123" spans="1:2">
      <c r="A2123">
        <v>2012</v>
      </c>
      <c r="B2123" t="s">
        <v>2604</v>
      </c>
    </row>
    <row r="2124" spans="1:2">
      <c r="A2124">
        <v>2013</v>
      </c>
      <c r="B2124" t="s">
        <v>2605</v>
      </c>
    </row>
    <row r="2125" spans="1:2">
      <c r="A2125">
        <v>2014</v>
      </c>
      <c r="B2125" t="s">
        <v>378</v>
      </c>
    </row>
    <row r="2126" spans="1:2">
      <c r="A2126">
        <v>2015</v>
      </c>
      <c r="B2126" t="s">
        <v>251</v>
      </c>
    </row>
    <row r="2127" spans="1:2">
      <c r="A2127">
        <v>2016</v>
      </c>
      <c r="B2127" t="s">
        <v>1390</v>
      </c>
    </row>
    <row r="2128" spans="1:2">
      <c r="A2128">
        <v>2017</v>
      </c>
      <c r="B2128" t="s">
        <v>1046</v>
      </c>
    </row>
    <row r="2129" spans="1:2">
      <c r="A2129">
        <v>2018</v>
      </c>
      <c r="B2129" t="s">
        <v>1085</v>
      </c>
    </row>
    <row r="2130" spans="1:2">
      <c r="A2130">
        <v>2019</v>
      </c>
      <c r="B2130" t="s">
        <v>548</v>
      </c>
    </row>
    <row r="2131" spans="1:2">
      <c r="A2131">
        <v>2020</v>
      </c>
      <c r="B2131" t="s">
        <v>480</v>
      </c>
    </row>
    <row r="2132" spans="1:2">
      <c r="A2132">
        <v>2021</v>
      </c>
      <c r="B2132" t="s">
        <v>1144</v>
      </c>
    </row>
    <row r="2133" spans="1:2">
      <c r="A2133">
        <v>2022</v>
      </c>
      <c r="B2133" t="s">
        <v>1302</v>
      </c>
    </row>
    <row r="2134" spans="1:2">
      <c r="A2134">
        <v>2023</v>
      </c>
      <c r="B2134" t="s">
        <v>719</v>
      </c>
    </row>
    <row r="2135" spans="1:2">
      <c r="A2135">
        <v>2024</v>
      </c>
      <c r="B2135" t="s">
        <v>1294</v>
      </c>
    </row>
    <row r="2136" spans="1:2">
      <c r="A2136">
        <v>2025</v>
      </c>
      <c r="B2136" t="s">
        <v>1402</v>
      </c>
    </row>
    <row r="2137" spans="1:2">
      <c r="A2137">
        <v>2026</v>
      </c>
      <c r="B2137" t="s">
        <v>2138</v>
      </c>
    </row>
    <row r="2138" spans="1:2">
      <c r="A2138">
        <v>2027</v>
      </c>
      <c r="B2138" t="s">
        <v>580</v>
      </c>
    </row>
    <row r="2139" spans="1:2">
      <c r="A2139">
        <v>2028</v>
      </c>
      <c r="B2139" t="s">
        <v>1827</v>
      </c>
    </row>
    <row r="2140" spans="1:2">
      <c r="A2140">
        <v>2029</v>
      </c>
      <c r="B2140" t="s">
        <v>2606</v>
      </c>
    </row>
    <row r="2141" spans="1:2">
      <c r="A2141">
        <v>2030</v>
      </c>
      <c r="B2141" t="s">
        <v>2607</v>
      </c>
    </row>
    <row r="2142" spans="1:2">
      <c r="A2142">
        <v>2031</v>
      </c>
      <c r="B2142" t="s">
        <v>2114</v>
      </c>
    </row>
    <row r="2143" spans="1:2">
      <c r="A2143">
        <v>2032</v>
      </c>
      <c r="B2143" t="s">
        <v>1335</v>
      </c>
    </row>
    <row r="2144" spans="1:2">
      <c r="A2144">
        <v>2033</v>
      </c>
      <c r="B2144" t="s">
        <v>1330</v>
      </c>
    </row>
    <row r="2145" spans="1:2">
      <c r="A2145">
        <v>2034</v>
      </c>
      <c r="B2145" t="s">
        <v>1054</v>
      </c>
    </row>
    <row r="2146" spans="1:2">
      <c r="A2146">
        <v>2035</v>
      </c>
      <c r="B2146" t="s">
        <v>1477</v>
      </c>
    </row>
    <row r="2147" spans="1:2">
      <c r="A2147">
        <v>2036</v>
      </c>
      <c r="B2147" t="s">
        <v>2608</v>
      </c>
    </row>
    <row r="2148" spans="1:2">
      <c r="A2148">
        <v>2037</v>
      </c>
      <c r="B2148" t="s">
        <v>742</v>
      </c>
    </row>
    <row r="2149" spans="1:2">
      <c r="A2149">
        <v>2038</v>
      </c>
      <c r="B2149" t="s">
        <v>105</v>
      </c>
    </row>
    <row r="2150" spans="1:2">
      <c r="A2150">
        <v>2039</v>
      </c>
      <c r="B2150" t="s">
        <v>271</v>
      </c>
    </row>
    <row r="2151" spans="1:2">
      <c r="A2151">
        <v>2040</v>
      </c>
      <c r="B2151" t="s">
        <v>2609</v>
      </c>
    </row>
    <row r="2152" spans="1:2">
      <c r="A2152">
        <v>2041</v>
      </c>
      <c r="B2152" t="s">
        <v>706</v>
      </c>
    </row>
    <row r="2153" spans="1:2">
      <c r="A2153">
        <v>2042</v>
      </c>
      <c r="B2153" t="s">
        <v>2017</v>
      </c>
    </row>
    <row r="2154" spans="1:2">
      <c r="A2154">
        <v>2043</v>
      </c>
      <c r="B2154" t="s">
        <v>1412</v>
      </c>
    </row>
    <row r="2155" spans="1:2">
      <c r="A2155">
        <v>2044</v>
      </c>
      <c r="B2155" t="s">
        <v>1134</v>
      </c>
    </row>
    <row r="2156" spans="1:2">
      <c r="A2156">
        <v>2045</v>
      </c>
      <c r="B2156" t="s">
        <v>1295</v>
      </c>
    </row>
    <row r="2157" spans="1:2">
      <c r="A2157">
        <v>2046</v>
      </c>
      <c r="B2157" t="s">
        <v>698</v>
      </c>
    </row>
    <row r="2158" spans="1:2">
      <c r="A2158">
        <v>2047</v>
      </c>
      <c r="B2158" t="s">
        <v>331</v>
      </c>
    </row>
    <row r="2159" spans="1:2">
      <c r="A2159">
        <v>2048</v>
      </c>
      <c r="B2159" t="s">
        <v>637</v>
      </c>
    </row>
    <row r="2160" spans="1:2">
      <c r="A2160">
        <v>2049</v>
      </c>
      <c r="B2160" t="s">
        <v>2610</v>
      </c>
    </row>
    <row r="2161" spans="1:2">
      <c r="A2161">
        <v>2050</v>
      </c>
      <c r="B2161" t="s">
        <v>329</v>
      </c>
    </row>
    <row r="2162" spans="1:2">
      <c r="A2162">
        <v>2051</v>
      </c>
      <c r="B2162" t="s">
        <v>2611</v>
      </c>
    </row>
    <row r="2163" spans="1:2">
      <c r="A2163">
        <v>2052</v>
      </c>
      <c r="B2163" t="s">
        <v>2612</v>
      </c>
    </row>
    <row r="2164" spans="1:2">
      <c r="A2164">
        <v>2053</v>
      </c>
      <c r="B2164" t="s">
        <v>1424</v>
      </c>
    </row>
    <row r="2165" spans="1:2">
      <c r="A2165">
        <v>2054</v>
      </c>
      <c r="B2165" t="s">
        <v>1377</v>
      </c>
    </row>
    <row r="2166" spans="1:2">
      <c r="A2166">
        <v>2055</v>
      </c>
      <c r="B2166" t="s">
        <v>2185</v>
      </c>
    </row>
    <row r="2167" spans="1:2">
      <c r="A2167">
        <v>2056</v>
      </c>
      <c r="B2167" t="s">
        <v>238</v>
      </c>
    </row>
    <row r="2168" spans="1:2">
      <c r="A2168">
        <v>2057</v>
      </c>
      <c r="B2168" t="s">
        <v>1210</v>
      </c>
    </row>
    <row r="2169" spans="1:2">
      <c r="A2169">
        <v>2058</v>
      </c>
      <c r="B2169" t="s">
        <v>1102</v>
      </c>
    </row>
    <row r="2170" spans="1:2">
      <c r="A2170">
        <v>2059</v>
      </c>
      <c r="B2170" t="s">
        <v>2613</v>
      </c>
    </row>
    <row r="2171" spans="1:2">
      <c r="A2171">
        <v>2060</v>
      </c>
      <c r="B2171" t="s">
        <v>2614</v>
      </c>
    </row>
    <row r="2172" spans="1:2">
      <c r="A2172">
        <v>2061</v>
      </c>
      <c r="B2172" t="s">
        <v>1578</v>
      </c>
    </row>
    <row r="2173" spans="1:2">
      <c r="A2173">
        <v>2062</v>
      </c>
      <c r="B2173" t="s">
        <v>2615</v>
      </c>
    </row>
    <row r="2174" spans="1:2">
      <c r="A2174">
        <v>2063</v>
      </c>
      <c r="B2174" t="s">
        <v>2616</v>
      </c>
    </row>
    <row r="2175" spans="1:2">
      <c r="A2175">
        <v>2064</v>
      </c>
      <c r="B2175" t="s">
        <v>2617</v>
      </c>
    </row>
    <row r="2176" spans="1:2">
      <c r="A2176">
        <v>2065</v>
      </c>
      <c r="B2176" t="s">
        <v>2618</v>
      </c>
    </row>
    <row r="2177" spans="1:2">
      <c r="A2177">
        <v>2066</v>
      </c>
      <c r="B2177" t="s">
        <v>2619</v>
      </c>
    </row>
    <row r="2178" spans="1:2">
      <c r="A2178">
        <v>2067</v>
      </c>
      <c r="B2178" t="s">
        <v>678</v>
      </c>
    </row>
    <row r="2179" spans="1:2">
      <c r="A2179">
        <v>2068</v>
      </c>
      <c r="B2179" t="s">
        <v>2620</v>
      </c>
    </row>
    <row r="2180" spans="1:2">
      <c r="A2180">
        <v>2069</v>
      </c>
      <c r="B2180" t="s">
        <v>2621</v>
      </c>
    </row>
    <row r="2181" spans="1:2">
      <c r="A2181">
        <v>2070</v>
      </c>
      <c r="B2181" t="s">
        <v>913</v>
      </c>
    </row>
    <row r="2182" spans="1:2">
      <c r="A2182">
        <v>2071</v>
      </c>
      <c r="B2182" t="s">
        <v>2622</v>
      </c>
    </row>
    <row r="2183" spans="1:2">
      <c r="A2183">
        <v>2072</v>
      </c>
      <c r="B2183" t="s">
        <v>2623</v>
      </c>
    </row>
    <row r="2184" spans="1:2">
      <c r="A2184">
        <v>2073</v>
      </c>
      <c r="B2184" t="s">
        <v>2624</v>
      </c>
    </row>
    <row r="2185" spans="1:2">
      <c r="A2185">
        <v>2074</v>
      </c>
      <c r="B2185" t="s">
        <v>2625</v>
      </c>
    </row>
    <row r="2186" spans="1:2">
      <c r="A2186">
        <v>2075</v>
      </c>
      <c r="B2186" t="s">
        <v>1928</v>
      </c>
    </row>
    <row r="2187" spans="1:2">
      <c r="A2187">
        <v>2076</v>
      </c>
      <c r="B2187" t="s">
        <v>2626</v>
      </c>
    </row>
    <row r="2188" spans="1:2">
      <c r="A2188">
        <v>2077</v>
      </c>
      <c r="B2188" t="s">
        <v>2627</v>
      </c>
    </row>
    <row r="2189" spans="1:2">
      <c r="A2189">
        <v>2078</v>
      </c>
      <c r="B2189" t="s">
        <v>2628</v>
      </c>
    </row>
    <row r="2190" spans="1:2">
      <c r="A2190">
        <v>2079</v>
      </c>
      <c r="B2190" t="s">
        <v>2629</v>
      </c>
    </row>
    <row r="2191" spans="1:2">
      <c r="A2191">
        <v>2080</v>
      </c>
      <c r="B2191" t="s">
        <v>529</v>
      </c>
    </row>
    <row r="2192" spans="1:2">
      <c r="A2192">
        <v>2081</v>
      </c>
      <c r="B2192" t="s">
        <v>2630</v>
      </c>
    </row>
    <row r="2193" spans="1:2">
      <c r="A2193">
        <v>2082</v>
      </c>
      <c r="B2193" t="s">
        <v>1869</v>
      </c>
    </row>
    <row r="2194" spans="1:2">
      <c r="A2194">
        <v>2083</v>
      </c>
      <c r="B2194" t="s">
        <v>2062</v>
      </c>
    </row>
    <row r="2195" spans="1:2">
      <c r="A2195">
        <v>2084</v>
      </c>
      <c r="B2195" t="s">
        <v>1331</v>
      </c>
    </row>
    <row r="2196" spans="1:2">
      <c r="A2196">
        <v>2085</v>
      </c>
      <c r="B2196" t="s">
        <v>2631</v>
      </c>
    </row>
    <row r="2197" spans="1:2">
      <c r="A2197">
        <v>2086</v>
      </c>
      <c r="B2197" t="s">
        <v>853</v>
      </c>
    </row>
    <row r="2198" spans="1:2">
      <c r="A2198">
        <v>2087</v>
      </c>
      <c r="B2198" t="s">
        <v>68</v>
      </c>
    </row>
    <row r="2199" spans="1:2">
      <c r="A2199">
        <v>2088</v>
      </c>
      <c r="B2199" t="s">
        <v>937</v>
      </c>
    </row>
    <row r="2200" spans="1:2">
      <c r="A2200">
        <v>2089</v>
      </c>
      <c r="B2200" t="s">
        <v>2632</v>
      </c>
    </row>
    <row r="2201" spans="1:2">
      <c r="A2201">
        <v>2090</v>
      </c>
      <c r="B2201" t="s">
        <v>1358</v>
      </c>
    </row>
    <row r="2202" spans="1:2">
      <c r="A2202">
        <v>2091</v>
      </c>
      <c r="B2202" t="s">
        <v>983</v>
      </c>
    </row>
    <row r="2203" spans="1:2">
      <c r="A2203">
        <v>2092</v>
      </c>
      <c r="B2203" t="s">
        <v>1323</v>
      </c>
    </row>
    <row r="2204" spans="1:2">
      <c r="A2204">
        <v>2093</v>
      </c>
      <c r="B2204" t="s">
        <v>2633</v>
      </c>
    </row>
    <row r="2205" spans="1:2">
      <c r="A2205">
        <v>2094</v>
      </c>
      <c r="B2205" t="s">
        <v>2634</v>
      </c>
    </row>
    <row r="2206" spans="1:2">
      <c r="A2206">
        <v>2095</v>
      </c>
      <c r="B2206" t="s">
        <v>1309</v>
      </c>
    </row>
    <row r="2207" spans="1:2">
      <c r="A2207">
        <v>2096</v>
      </c>
      <c r="B2207" t="s">
        <v>2143</v>
      </c>
    </row>
    <row r="2208" spans="1:2">
      <c r="A2208">
        <v>2097</v>
      </c>
      <c r="B2208" t="s">
        <v>1528</v>
      </c>
    </row>
    <row r="2209" spans="1:2">
      <c r="A2209">
        <v>2098</v>
      </c>
      <c r="B2209" t="s">
        <v>2122</v>
      </c>
    </row>
    <row r="2210" spans="1:2">
      <c r="A2210">
        <v>2099</v>
      </c>
      <c r="B2210" t="s">
        <v>2100</v>
      </c>
    </row>
    <row r="2211" spans="1:2">
      <c r="A2211">
        <v>2100</v>
      </c>
      <c r="B2211" t="s">
        <v>481</v>
      </c>
    </row>
    <row r="2212" spans="1:2">
      <c r="A2212">
        <v>2101</v>
      </c>
      <c r="B2212" t="s">
        <v>968</v>
      </c>
    </row>
    <row r="2213" spans="1:2">
      <c r="A2213">
        <v>2102</v>
      </c>
      <c r="B2213" t="s">
        <v>900</v>
      </c>
    </row>
    <row r="2214" spans="1:2">
      <c r="A2214">
        <v>2103</v>
      </c>
      <c r="B2214" t="s">
        <v>179</v>
      </c>
    </row>
    <row r="2215" spans="1:2">
      <c r="A2215">
        <v>2104</v>
      </c>
      <c r="B2215" t="s">
        <v>1026</v>
      </c>
    </row>
    <row r="2216" spans="1:2">
      <c r="A2216">
        <v>2105</v>
      </c>
      <c r="B2216" t="s">
        <v>572</v>
      </c>
    </row>
    <row r="2217" spans="1:2">
      <c r="A2217">
        <v>2106</v>
      </c>
      <c r="B2217" t="s">
        <v>1229</v>
      </c>
    </row>
    <row r="2218" spans="1:2">
      <c r="A2218">
        <v>2107</v>
      </c>
      <c r="B2218" t="s">
        <v>1217</v>
      </c>
    </row>
    <row r="2219" spans="1:2">
      <c r="A2219">
        <v>2108</v>
      </c>
      <c r="B2219" t="s">
        <v>2635</v>
      </c>
    </row>
    <row r="2220" spans="1:2">
      <c r="A2220">
        <v>2109</v>
      </c>
      <c r="B2220" t="s">
        <v>818</v>
      </c>
    </row>
    <row r="2221" spans="1:2">
      <c r="A2221">
        <v>2110</v>
      </c>
      <c r="B2221" t="s">
        <v>1925</v>
      </c>
    </row>
    <row r="2222" spans="1:2">
      <c r="A2222">
        <v>2112</v>
      </c>
      <c r="B2222" t="s">
        <v>700</v>
      </c>
    </row>
    <row r="2223" spans="1:2">
      <c r="A2223">
        <v>2113</v>
      </c>
      <c r="B2223" t="s">
        <v>387</v>
      </c>
    </row>
    <row r="2224" spans="1:2">
      <c r="A2224">
        <v>2115</v>
      </c>
      <c r="B2224" t="s">
        <v>2636</v>
      </c>
    </row>
    <row r="2225" spans="1:2">
      <c r="A2225">
        <v>2116</v>
      </c>
      <c r="B2225" t="s">
        <v>1523</v>
      </c>
    </row>
    <row r="2226" spans="1:2">
      <c r="A2226">
        <v>2117</v>
      </c>
      <c r="B2226" t="s">
        <v>1169</v>
      </c>
    </row>
    <row r="2227" spans="1:2">
      <c r="A2227">
        <v>2118</v>
      </c>
      <c r="B2227" t="s">
        <v>46</v>
      </c>
    </row>
    <row r="2228" spans="1:2">
      <c r="A2228">
        <v>2119</v>
      </c>
      <c r="B2228" t="s">
        <v>2637</v>
      </c>
    </row>
    <row r="2229" spans="1:2">
      <c r="A2229">
        <v>2120</v>
      </c>
      <c r="B2229" t="s">
        <v>2638</v>
      </c>
    </row>
    <row r="2230" spans="1:2">
      <c r="A2230">
        <v>2121</v>
      </c>
      <c r="B2230" t="s">
        <v>2639</v>
      </c>
    </row>
    <row r="2231" spans="1:2">
      <c r="A2231">
        <v>2122</v>
      </c>
      <c r="B2231" t="s">
        <v>2640</v>
      </c>
    </row>
    <row r="2232" spans="1:2">
      <c r="A2232">
        <v>2123</v>
      </c>
      <c r="B2232" t="s">
        <v>2641</v>
      </c>
    </row>
    <row r="2233" spans="1:2">
      <c r="A2233">
        <v>2124</v>
      </c>
      <c r="B2233" t="s">
        <v>1222</v>
      </c>
    </row>
    <row r="2234" spans="1:2">
      <c r="A2234">
        <v>2125</v>
      </c>
      <c r="B2234" t="s">
        <v>47</v>
      </c>
    </row>
    <row r="2235" spans="1:2">
      <c r="A2235">
        <v>2126</v>
      </c>
      <c r="B2235" t="s">
        <v>1764</v>
      </c>
    </row>
    <row r="2236" spans="1:2">
      <c r="A2236">
        <v>2127</v>
      </c>
      <c r="B2236" t="s">
        <v>2187</v>
      </c>
    </row>
    <row r="2237" spans="1:2">
      <c r="A2237">
        <v>2128</v>
      </c>
      <c r="B2237" t="s">
        <v>1569</v>
      </c>
    </row>
    <row r="2238" spans="1:2">
      <c r="A2238">
        <v>2129</v>
      </c>
      <c r="B2238" t="s">
        <v>120</v>
      </c>
    </row>
    <row r="2239" spans="1:2">
      <c r="A2239">
        <v>2130</v>
      </c>
      <c r="B2239" t="s">
        <v>1445</v>
      </c>
    </row>
    <row r="2240" spans="1:2">
      <c r="A2240">
        <v>2131</v>
      </c>
      <c r="B2240" t="s">
        <v>2642</v>
      </c>
    </row>
    <row r="2241" spans="1:2">
      <c r="A2241">
        <v>2132</v>
      </c>
      <c r="B2241" t="s">
        <v>837</v>
      </c>
    </row>
    <row r="2242" spans="1:2">
      <c r="A2242">
        <v>2133</v>
      </c>
      <c r="B2242" t="s">
        <v>2081</v>
      </c>
    </row>
    <row r="2243" spans="1:2">
      <c r="A2243">
        <v>2134</v>
      </c>
      <c r="B2243" t="s">
        <v>2643</v>
      </c>
    </row>
    <row r="2244" spans="1:2">
      <c r="A2244">
        <v>2135</v>
      </c>
      <c r="B2244" t="s">
        <v>1898</v>
      </c>
    </row>
    <row r="2245" spans="1:2">
      <c r="A2245">
        <v>2136</v>
      </c>
      <c r="B2245" t="s">
        <v>1723</v>
      </c>
    </row>
    <row r="2246" spans="1:2">
      <c r="A2246">
        <v>2137</v>
      </c>
      <c r="B2246" t="s">
        <v>1022</v>
      </c>
    </row>
    <row r="2247" spans="1:2">
      <c r="A2247">
        <v>2138</v>
      </c>
      <c r="B2247" t="s">
        <v>902</v>
      </c>
    </row>
    <row r="2248" spans="1:2">
      <c r="A2248">
        <v>2139</v>
      </c>
      <c r="B2248" t="s">
        <v>667</v>
      </c>
    </row>
    <row r="2249" spans="1:2">
      <c r="A2249">
        <v>2140</v>
      </c>
      <c r="B2249" t="s">
        <v>2166</v>
      </c>
    </row>
    <row r="2250" spans="1:2">
      <c r="A2250">
        <v>2141</v>
      </c>
      <c r="B2250" t="s">
        <v>1478</v>
      </c>
    </row>
    <row r="2251" spans="1:2">
      <c r="A2251">
        <v>2142</v>
      </c>
      <c r="B2251" t="s">
        <v>909</v>
      </c>
    </row>
    <row r="2252" spans="1:2">
      <c r="A2252">
        <v>2143</v>
      </c>
      <c r="B2252" t="s">
        <v>869</v>
      </c>
    </row>
    <row r="2253" spans="1:2">
      <c r="A2253">
        <v>2144</v>
      </c>
      <c r="B2253" t="s">
        <v>691</v>
      </c>
    </row>
    <row r="2254" spans="1:2">
      <c r="A2254">
        <v>2145</v>
      </c>
      <c r="B2254" t="s">
        <v>2644</v>
      </c>
    </row>
    <row r="2255" spans="1:2">
      <c r="A2255">
        <v>2146</v>
      </c>
      <c r="B2255" t="s">
        <v>2645</v>
      </c>
    </row>
    <row r="2256" spans="1:2">
      <c r="A2256">
        <v>2147</v>
      </c>
      <c r="B2256" t="s">
        <v>1765</v>
      </c>
    </row>
    <row r="2257" spans="1:2">
      <c r="A2257">
        <v>2148</v>
      </c>
      <c r="B2257" t="s">
        <v>2646</v>
      </c>
    </row>
    <row r="2258" spans="1:2">
      <c r="A2258">
        <v>2149</v>
      </c>
      <c r="B2258" t="s">
        <v>2647</v>
      </c>
    </row>
    <row r="2259" spans="1:2">
      <c r="A2259">
        <v>2150</v>
      </c>
      <c r="B2259" t="s">
        <v>12</v>
      </c>
    </row>
    <row r="2260" spans="1:2">
      <c r="A2260">
        <v>2151</v>
      </c>
      <c r="B2260" t="s">
        <v>2098</v>
      </c>
    </row>
    <row r="2261" spans="1:2">
      <c r="A2261">
        <v>2152</v>
      </c>
      <c r="B2261" t="s">
        <v>2186</v>
      </c>
    </row>
    <row r="2262" spans="1:2">
      <c r="A2262">
        <v>2153</v>
      </c>
      <c r="B2262" t="s">
        <v>2648</v>
      </c>
    </row>
    <row r="2263" spans="1:2">
      <c r="A2263">
        <v>2154</v>
      </c>
      <c r="B2263" t="s">
        <v>1002</v>
      </c>
    </row>
    <row r="2264" spans="1:2">
      <c r="A2264">
        <v>2155</v>
      </c>
      <c r="B2264" t="s">
        <v>2129</v>
      </c>
    </row>
    <row r="2265" spans="1:2">
      <c r="A2265">
        <v>2156</v>
      </c>
      <c r="B2265" t="s">
        <v>1652</v>
      </c>
    </row>
    <row r="2266" spans="1:2">
      <c r="A2266">
        <v>2157</v>
      </c>
      <c r="B2266" t="s">
        <v>1105</v>
      </c>
    </row>
    <row r="2267" spans="1:2">
      <c r="A2267">
        <v>2158</v>
      </c>
      <c r="B2267" t="s">
        <v>1949</v>
      </c>
    </row>
    <row r="2268" spans="1:2">
      <c r="A2268">
        <v>2159</v>
      </c>
      <c r="B2268" t="s">
        <v>598</v>
      </c>
    </row>
    <row r="2269" spans="1:2">
      <c r="A2269">
        <v>2160</v>
      </c>
      <c r="B2269" t="s">
        <v>1585</v>
      </c>
    </row>
    <row r="2270" spans="1:2">
      <c r="A2270">
        <v>2161</v>
      </c>
      <c r="B2270" t="s">
        <v>1683</v>
      </c>
    </row>
    <row r="2271" spans="1:2">
      <c r="A2271">
        <v>2162</v>
      </c>
      <c r="B2271" t="s">
        <v>1939</v>
      </c>
    </row>
    <row r="2272" spans="1:2">
      <c r="A2272">
        <v>2163</v>
      </c>
      <c r="B2272" t="s">
        <v>1227</v>
      </c>
    </row>
    <row r="2273" spans="1:2">
      <c r="A2273">
        <v>2164</v>
      </c>
      <c r="B2273" t="s">
        <v>2649</v>
      </c>
    </row>
    <row r="2274" spans="1:2">
      <c r="A2274">
        <v>2165</v>
      </c>
      <c r="B2274" t="s">
        <v>1286</v>
      </c>
    </row>
    <row r="2275" spans="1:2">
      <c r="A2275">
        <v>2166</v>
      </c>
      <c r="B2275" t="s">
        <v>291</v>
      </c>
    </row>
    <row r="2276" spans="1:2">
      <c r="A2276">
        <v>2167</v>
      </c>
      <c r="B2276" t="s">
        <v>1314</v>
      </c>
    </row>
    <row r="2277" spans="1:2">
      <c r="A2277">
        <v>2168</v>
      </c>
      <c r="B2277" t="s">
        <v>216</v>
      </c>
    </row>
    <row r="2278" spans="1:2">
      <c r="A2278">
        <v>2169</v>
      </c>
      <c r="B2278" t="s">
        <v>763</v>
      </c>
    </row>
    <row r="2279" spans="1:2">
      <c r="A2279">
        <v>2170</v>
      </c>
      <c r="B2279" t="s">
        <v>221</v>
      </c>
    </row>
    <row r="2280" spans="1:2">
      <c r="A2280">
        <v>2171</v>
      </c>
      <c r="B2280" t="s">
        <v>1850</v>
      </c>
    </row>
    <row r="2281" spans="1:2">
      <c r="A2281">
        <v>2172</v>
      </c>
      <c r="B2281" t="s">
        <v>129</v>
      </c>
    </row>
    <row r="2282" spans="1:2">
      <c r="A2282">
        <v>2173</v>
      </c>
      <c r="B2282" t="s">
        <v>208</v>
      </c>
    </row>
    <row r="2283" spans="1:2">
      <c r="A2283">
        <v>2174</v>
      </c>
      <c r="B2283" t="s">
        <v>1568</v>
      </c>
    </row>
    <row r="2284" spans="1:2">
      <c r="A2284">
        <v>2175</v>
      </c>
      <c r="B2284" t="s">
        <v>1887</v>
      </c>
    </row>
    <row r="2285" spans="1:2">
      <c r="A2285">
        <v>2176</v>
      </c>
      <c r="B2285" t="s">
        <v>812</v>
      </c>
    </row>
    <row r="2286" spans="1:2">
      <c r="A2286">
        <v>2177</v>
      </c>
      <c r="B2286" t="s">
        <v>1799</v>
      </c>
    </row>
    <row r="2287" spans="1:2">
      <c r="A2287">
        <v>2178</v>
      </c>
      <c r="B2287" t="s">
        <v>1308</v>
      </c>
    </row>
    <row r="2288" spans="1:2">
      <c r="A2288">
        <v>2179</v>
      </c>
      <c r="B2288" t="s">
        <v>245</v>
      </c>
    </row>
    <row r="2289" spans="1:2">
      <c r="A2289">
        <v>2180</v>
      </c>
      <c r="B2289" t="s">
        <v>1141</v>
      </c>
    </row>
    <row r="2290" spans="1:2">
      <c r="A2290">
        <v>2181</v>
      </c>
      <c r="B2290" t="s">
        <v>435</v>
      </c>
    </row>
    <row r="2291" spans="1:2">
      <c r="A2291">
        <v>2182</v>
      </c>
      <c r="B2291" t="s">
        <v>491</v>
      </c>
    </row>
    <row r="2292" spans="1:2">
      <c r="A2292">
        <v>2183</v>
      </c>
      <c r="B2292" t="s">
        <v>1110</v>
      </c>
    </row>
    <row r="2293" spans="1:2">
      <c r="A2293">
        <v>2184</v>
      </c>
      <c r="B2293" t="s">
        <v>821</v>
      </c>
    </row>
    <row r="2294" spans="1:2">
      <c r="A2294">
        <v>2185</v>
      </c>
      <c r="B2294" t="s">
        <v>861</v>
      </c>
    </row>
    <row r="2295" spans="1:2">
      <c r="A2295">
        <v>2186</v>
      </c>
      <c r="B2295" t="s">
        <v>1079</v>
      </c>
    </row>
    <row r="2296" spans="1:2">
      <c r="A2296">
        <v>2187</v>
      </c>
      <c r="B2296" t="s">
        <v>2650</v>
      </c>
    </row>
    <row r="2297" spans="1:2">
      <c r="A2297">
        <v>2188</v>
      </c>
      <c r="B2297" t="s">
        <v>487</v>
      </c>
    </row>
    <row r="2298" spans="1:2">
      <c r="A2298">
        <v>2189</v>
      </c>
      <c r="B2298" t="s">
        <v>1693</v>
      </c>
    </row>
    <row r="2299" spans="1:2">
      <c r="A2299">
        <v>2190</v>
      </c>
      <c r="B2299" t="s">
        <v>1161</v>
      </c>
    </row>
    <row r="2300" spans="1:2">
      <c r="A2300">
        <v>2191</v>
      </c>
      <c r="B2300" t="s">
        <v>192</v>
      </c>
    </row>
    <row r="2301" spans="1:2">
      <c r="A2301">
        <v>2192</v>
      </c>
      <c r="B2301" t="s">
        <v>148</v>
      </c>
    </row>
    <row r="2302" spans="1:2">
      <c r="A2302">
        <v>2193</v>
      </c>
      <c r="B2302" t="s">
        <v>1020</v>
      </c>
    </row>
    <row r="2303" spans="1:2">
      <c r="A2303">
        <v>2194</v>
      </c>
      <c r="B2303" t="s">
        <v>2022</v>
      </c>
    </row>
    <row r="2304" spans="1:2">
      <c r="A2304">
        <v>2195</v>
      </c>
      <c r="B2304" t="s">
        <v>650</v>
      </c>
    </row>
    <row r="2305" spans="1:2">
      <c r="A2305">
        <v>2196</v>
      </c>
      <c r="B2305" t="s">
        <v>935</v>
      </c>
    </row>
    <row r="2306" spans="1:2">
      <c r="A2306">
        <v>2197</v>
      </c>
      <c r="B2306" t="s">
        <v>520</v>
      </c>
    </row>
    <row r="2307" spans="1:2">
      <c r="A2307">
        <v>2198</v>
      </c>
      <c r="B2307" t="s">
        <v>568</v>
      </c>
    </row>
    <row r="2308" spans="1:2">
      <c r="A2308">
        <v>2199</v>
      </c>
      <c r="B2308" t="s">
        <v>616</v>
      </c>
    </row>
    <row r="2309" spans="1:2">
      <c r="A2309">
        <v>2200</v>
      </c>
      <c r="B2309" t="s">
        <v>1107</v>
      </c>
    </row>
    <row r="2310" spans="1:2">
      <c r="A2310">
        <v>2201</v>
      </c>
      <c r="B2310" t="s">
        <v>1774</v>
      </c>
    </row>
    <row r="2311" spans="1:2">
      <c r="A2311">
        <v>2202</v>
      </c>
      <c r="B2311" t="s">
        <v>1198</v>
      </c>
    </row>
    <row r="2312" spans="1:2">
      <c r="A2312">
        <v>2203</v>
      </c>
      <c r="B2312" t="s">
        <v>1401</v>
      </c>
    </row>
    <row r="2313" spans="1:2">
      <c r="A2313">
        <v>2204</v>
      </c>
      <c r="B2313" t="s">
        <v>2651</v>
      </c>
    </row>
    <row r="2314" spans="1:2">
      <c r="A2314">
        <v>2205</v>
      </c>
      <c r="B2314" t="s">
        <v>1438</v>
      </c>
    </row>
    <row r="2315" spans="1:2">
      <c r="A2315">
        <v>2206</v>
      </c>
      <c r="B2315" t="s">
        <v>1616</v>
      </c>
    </row>
    <row r="2316" spans="1:2">
      <c r="A2316">
        <v>2207</v>
      </c>
      <c r="B2316" t="s">
        <v>2061</v>
      </c>
    </row>
    <row r="2317" spans="1:2">
      <c r="A2317">
        <v>2208</v>
      </c>
      <c r="B2317" t="s">
        <v>2652</v>
      </c>
    </row>
    <row r="2318" spans="1:2">
      <c r="A2318">
        <v>2209</v>
      </c>
      <c r="B2318" t="s">
        <v>1133</v>
      </c>
    </row>
    <row r="2319" spans="1:2">
      <c r="A2319">
        <v>2210</v>
      </c>
      <c r="B2319" t="s">
        <v>1941</v>
      </c>
    </row>
    <row r="2320" spans="1:2">
      <c r="A2320">
        <v>2211</v>
      </c>
      <c r="B2320" t="s">
        <v>226</v>
      </c>
    </row>
    <row r="2321" spans="1:2">
      <c r="A2321">
        <v>2212</v>
      </c>
      <c r="B2321" t="s">
        <v>64</v>
      </c>
    </row>
    <row r="2322" spans="1:2">
      <c r="A2322">
        <v>2213</v>
      </c>
      <c r="B2322" t="s">
        <v>2058</v>
      </c>
    </row>
    <row r="2323" spans="1:2">
      <c r="A2323">
        <v>2214</v>
      </c>
      <c r="B2323" t="s">
        <v>553</v>
      </c>
    </row>
    <row r="2324" spans="1:2">
      <c r="A2324">
        <v>2215</v>
      </c>
      <c r="B2324" t="s">
        <v>746</v>
      </c>
    </row>
    <row r="2325" spans="1:2">
      <c r="A2325">
        <v>2216</v>
      </c>
      <c r="B2325" t="s">
        <v>1241</v>
      </c>
    </row>
    <row r="2326" spans="1:2">
      <c r="A2326">
        <v>2217</v>
      </c>
      <c r="B2326" t="s">
        <v>611</v>
      </c>
    </row>
    <row r="2327" spans="1:2">
      <c r="A2327">
        <v>2218</v>
      </c>
      <c r="B2327" t="s">
        <v>1155</v>
      </c>
    </row>
    <row r="2328" spans="1:2">
      <c r="A2328">
        <v>2219</v>
      </c>
      <c r="B2328" t="s">
        <v>1943</v>
      </c>
    </row>
    <row r="2329" spans="1:2">
      <c r="A2329">
        <v>2220</v>
      </c>
      <c r="B2329" t="s">
        <v>135</v>
      </c>
    </row>
    <row r="2330" spans="1:2">
      <c r="A2330">
        <v>2221</v>
      </c>
      <c r="B2330" t="s">
        <v>1310</v>
      </c>
    </row>
    <row r="2331" spans="1:2">
      <c r="A2331">
        <v>2223</v>
      </c>
      <c r="B2331" t="s">
        <v>1047</v>
      </c>
    </row>
    <row r="2332" spans="1:2">
      <c r="A2332">
        <v>2224</v>
      </c>
      <c r="B2332" t="s">
        <v>2653</v>
      </c>
    </row>
    <row r="2333" spans="1:2">
      <c r="A2333">
        <v>2225</v>
      </c>
      <c r="B2333" t="s">
        <v>405</v>
      </c>
    </row>
    <row r="2334" spans="1:2">
      <c r="A2334">
        <v>2226</v>
      </c>
      <c r="B2334" t="s">
        <v>124</v>
      </c>
    </row>
    <row r="2335" spans="1:2">
      <c r="A2335">
        <v>2227</v>
      </c>
      <c r="B2335" t="s">
        <v>1518</v>
      </c>
    </row>
    <row r="2336" spans="1:2">
      <c r="A2336">
        <v>2228</v>
      </c>
      <c r="B2336" t="s">
        <v>560</v>
      </c>
    </row>
    <row r="2337" spans="1:2">
      <c r="A2337">
        <v>2229</v>
      </c>
      <c r="B2337" t="s">
        <v>41</v>
      </c>
    </row>
    <row r="2338" spans="1:2">
      <c r="A2338">
        <v>2230</v>
      </c>
      <c r="B2338" t="s">
        <v>1191</v>
      </c>
    </row>
    <row r="2339" spans="1:2">
      <c r="A2339">
        <v>2231</v>
      </c>
      <c r="B2339" t="s">
        <v>1919</v>
      </c>
    </row>
    <row r="2340" spans="1:2">
      <c r="A2340">
        <v>2232</v>
      </c>
      <c r="B2340" t="s">
        <v>2025</v>
      </c>
    </row>
    <row r="2341" spans="1:2">
      <c r="A2341">
        <v>2233</v>
      </c>
      <c r="B2341" t="s">
        <v>2654</v>
      </c>
    </row>
    <row r="2342" spans="1:2">
      <c r="A2342">
        <v>2234</v>
      </c>
      <c r="B2342" t="s">
        <v>2655</v>
      </c>
    </row>
    <row r="2343" spans="1:2">
      <c r="A2343">
        <v>2235</v>
      </c>
      <c r="B2343" t="s">
        <v>1082</v>
      </c>
    </row>
    <row r="2344" spans="1:2">
      <c r="A2344">
        <v>2236</v>
      </c>
      <c r="B2344" t="s">
        <v>2656</v>
      </c>
    </row>
    <row r="2345" spans="1:2">
      <c r="A2345">
        <v>2237</v>
      </c>
      <c r="B2345" t="s">
        <v>2066</v>
      </c>
    </row>
    <row r="2346" spans="1:2">
      <c r="A2346">
        <v>2238</v>
      </c>
      <c r="B2346" t="s">
        <v>1866</v>
      </c>
    </row>
    <row r="2347" spans="1:2">
      <c r="A2347">
        <v>2239</v>
      </c>
      <c r="B2347" t="s">
        <v>1614</v>
      </c>
    </row>
    <row r="2348" spans="1:2">
      <c r="A2348">
        <v>2240</v>
      </c>
      <c r="B2348" t="s">
        <v>210</v>
      </c>
    </row>
    <row r="2349" spans="1:2">
      <c r="A2349">
        <v>2241</v>
      </c>
      <c r="B2349" t="s">
        <v>1231</v>
      </c>
    </row>
    <row r="2350" spans="1:2">
      <c r="A2350">
        <v>2242</v>
      </c>
      <c r="B2350" t="s">
        <v>1148</v>
      </c>
    </row>
    <row r="2351" spans="1:2">
      <c r="A2351">
        <v>2243</v>
      </c>
      <c r="B2351" t="s">
        <v>2112</v>
      </c>
    </row>
    <row r="2352" spans="1:2">
      <c r="A2352">
        <v>2244</v>
      </c>
      <c r="B2352" t="s">
        <v>2090</v>
      </c>
    </row>
    <row r="2353" spans="1:2">
      <c r="A2353">
        <v>2245</v>
      </c>
      <c r="B2353" t="s">
        <v>252</v>
      </c>
    </row>
    <row r="2354" spans="1:2">
      <c r="A2354">
        <v>2246</v>
      </c>
      <c r="B2354" t="s">
        <v>58</v>
      </c>
    </row>
    <row r="2355" spans="1:2">
      <c r="A2355">
        <v>2247</v>
      </c>
      <c r="B2355" t="s">
        <v>429</v>
      </c>
    </row>
    <row r="2356" spans="1:2">
      <c r="A2356">
        <v>2248</v>
      </c>
      <c r="B2356" t="s">
        <v>2117</v>
      </c>
    </row>
    <row r="2357" spans="1:2">
      <c r="A2357">
        <v>2249</v>
      </c>
      <c r="B2357" t="s">
        <v>2657</v>
      </c>
    </row>
    <row r="2358" spans="1:2">
      <c r="A2358">
        <v>2250</v>
      </c>
      <c r="B2358" t="s">
        <v>2658</v>
      </c>
    </row>
    <row r="2359" spans="1:2">
      <c r="A2359">
        <v>2251</v>
      </c>
      <c r="B2359" t="s">
        <v>1208</v>
      </c>
    </row>
    <row r="2360" spans="1:2">
      <c r="A2360">
        <v>2252</v>
      </c>
      <c r="B2360" t="s">
        <v>2659</v>
      </c>
    </row>
    <row r="2361" spans="1:2">
      <c r="A2361">
        <v>2253</v>
      </c>
      <c r="B2361" t="s">
        <v>1993</v>
      </c>
    </row>
    <row r="2362" spans="1:2">
      <c r="A2362">
        <v>2254</v>
      </c>
      <c r="B2362" t="s">
        <v>986</v>
      </c>
    </row>
    <row r="2363" spans="1:2">
      <c r="A2363">
        <v>2255</v>
      </c>
      <c r="B2363" t="s">
        <v>2660</v>
      </c>
    </row>
    <row r="2364" spans="1:2">
      <c r="A2364">
        <v>2256</v>
      </c>
      <c r="B2364" t="s">
        <v>2661</v>
      </c>
    </row>
    <row r="2365" spans="1:2">
      <c r="A2365">
        <v>2257</v>
      </c>
      <c r="B2365" t="s">
        <v>1230</v>
      </c>
    </row>
    <row r="2366" spans="1:2">
      <c r="A2366">
        <v>2258</v>
      </c>
      <c r="B2366" t="s">
        <v>1874</v>
      </c>
    </row>
    <row r="2367" spans="1:2">
      <c r="A2367">
        <v>2259</v>
      </c>
      <c r="B2367" t="s">
        <v>143</v>
      </c>
    </row>
    <row r="2368" spans="1:2">
      <c r="A2368">
        <v>2260</v>
      </c>
      <c r="B2368" t="s">
        <v>704</v>
      </c>
    </row>
    <row r="2369" spans="1:2">
      <c r="A2369">
        <v>2261</v>
      </c>
      <c r="B2369" t="s">
        <v>1785</v>
      </c>
    </row>
    <row r="2370" spans="1:2">
      <c r="A2370">
        <v>2262</v>
      </c>
      <c r="B2370" t="s">
        <v>1954</v>
      </c>
    </row>
    <row r="2371" spans="1:2">
      <c r="A2371">
        <v>2263</v>
      </c>
      <c r="B2371" t="s">
        <v>2177</v>
      </c>
    </row>
    <row r="2372" spans="1:2">
      <c r="A2372">
        <v>2264</v>
      </c>
      <c r="B2372" t="s">
        <v>1717</v>
      </c>
    </row>
    <row r="2373" spans="1:2">
      <c r="A2373">
        <v>2265</v>
      </c>
      <c r="B2373" t="s">
        <v>1957</v>
      </c>
    </row>
    <row r="2374" spans="1:2">
      <c r="A2374">
        <v>2266</v>
      </c>
      <c r="B2374" t="s">
        <v>2046</v>
      </c>
    </row>
    <row r="2375" spans="1:2">
      <c r="A2375">
        <v>2267</v>
      </c>
      <c r="B2375" t="s">
        <v>2192</v>
      </c>
    </row>
    <row r="2376" spans="1:2">
      <c r="A2376">
        <v>2268</v>
      </c>
      <c r="B2376" t="s">
        <v>2662</v>
      </c>
    </row>
    <row r="2377" spans="1:2">
      <c r="A2377">
        <v>2269</v>
      </c>
      <c r="B2377" t="s">
        <v>2663</v>
      </c>
    </row>
    <row r="2378" spans="1:2">
      <c r="A2378">
        <v>2270</v>
      </c>
      <c r="B2378" t="s">
        <v>1159</v>
      </c>
    </row>
    <row r="2379" spans="1:2">
      <c r="A2379">
        <v>2271</v>
      </c>
      <c r="B2379" t="s">
        <v>1162</v>
      </c>
    </row>
    <row r="2380" spans="1:2">
      <c r="A2380">
        <v>2272</v>
      </c>
      <c r="B2380" t="s">
        <v>2664</v>
      </c>
    </row>
    <row r="2381" spans="1:2">
      <c r="A2381">
        <v>2273</v>
      </c>
      <c r="B2381" t="s">
        <v>305</v>
      </c>
    </row>
    <row r="2382" spans="1:2">
      <c r="A2382">
        <v>2274</v>
      </c>
      <c r="B2382" t="s">
        <v>2665</v>
      </c>
    </row>
    <row r="2383" spans="1:2">
      <c r="A2383">
        <v>2275</v>
      </c>
      <c r="B2383" t="s">
        <v>1178</v>
      </c>
    </row>
    <row r="2384" spans="1:2">
      <c r="A2384">
        <v>2276</v>
      </c>
      <c r="B2384" t="s">
        <v>1619</v>
      </c>
    </row>
    <row r="2385" spans="1:2">
      <c r="A2385">
        <v>2277</v>
      </c>
      <c r="B2385" t="s">
        <v>2666</v>
      </c>
    </row>
    <row r="2386" spans="1:2">
      <c r="A2386">
        <v>2278</v>
      </c>
      <c r="B2386" t="s">
        <v>2667</v>
      </c>
    </row>
    <row r="2387" spans="1:2">
      <c r="A2387">
        <v>2279</v>
      </c>
      <c r="B2387" t="s">
        <v>2668</v>
      </c>
    </row>
    <row r="2388" spans="1:2">
      <c r="A2388">
        <v>2280</v>
      </c>
      <c r="B2388" t="s">
        <v>2669</v>
      </c>
    </row>
    <row r="2389" spans="1:2">
      <c r="A2389">
        <v>2281</v>
      </c>
      <c r="B2389" t="s">
        <v>449</v>
      </c>
    </row>
    <row r="2390" spans="1:2">
      <c r="A2390">
        <v>2282</v>
      </c>
      <c r="B2390" t="s">
        <v>2048</v>
      </c>
    </row>
    <row r="2391" spans="1:2">
      <c r="A2391">
        <v>2283</v>
      </c>
      <c r="B2391" t="s">
        <v>786</v>
      </c>
    </row>
    <row r="2392" spans="1:2">
      <c r="A2392">
        <v>2284</v>
      </c>
      <c r="B2392" t="s">
        <v>2670</v>
      </c>
    </row>
    <row r="2393" spans="1:2">
      <c r="A2393">
        <v>2285</v>
      </c>
      <c r="B2393" t="s">
        <v>2163</v>
      </c>
    </row>
    <row r="2394" spans="1:2">
      <c r="A2394">
        <v>2286</v>
      </c>
      <c r="B2394" t="s">
        <v>2671</v>
      </c>
    </row>
    <row r="2395" spans="1:2">
      <c r="A2395">
        <v>2287</v>
      </c>
      <c r="B2395" t="s">
        <v>2672</v>
      </c>
    </row>
    <row r="2396" spans="1:2">
      <c r="A2396">
        <v>2288</v>
      </c>
      <c r="B2396" t="s">
        <v>906</v>
      </c>
    </row>
    <row r="2397" spans="1:2">
      <c r="A2397">
        <v>2289</v>
      </c>
      <c r="B2397" t="s">
        <v>2673</v>
      </c>
    </row>
    <row r="2398" spans="1:2">
      <c r="A2398">
        <v>2290</v>
      </c>
      <c r="B2398" t="s">
        <v>2674</v>
      </c>
    </row>
    <row r="2399" spans="1:2">
      <c r="A2399">
        <v>2291</v>
      </c>
      <c r="B2399" t="s">
        <v>1195</v>
      </c>
    </row>
    <row r="2400" spans="1:2">
      <c r="A2400">
        <v>2292</v>
      </c>
      <c r="B2400" t="s">
        <v>1718</v>
      </c>
    </row>
    <row r="2401" spans="1:2">
      <c r="A2401">
        <v>2293</v>
      </c>
      <c r="B2401" t="s">
        <v>2675</v>
      </c>
    </row>
    <row r="2402" spans="1:2">
      <c r="A2402">
        <v>2294</v>
      </c>
      <c r="B2402" t="s">
        <v>2676</v>
      </c>
    </row>
    <row r="2403" spans="1:2">
      <c r="A2403">
        <v>2296</v>
      </c>
      <c r="B2403" t="s">
        <v>381</v>
      </c>
    </row>
    <row r="2404" spans="1:2">
      <c r="A2404">
        <v>2297</v>
      </c>
      <c r="B2404" t="s">
        <v>2678</v>
      </c>
    </row>
    <row r="2405" spans="1:2">
      <c r="A2405">
        <v>2298</v>
      </c>
      <c r="B2405" t="s">
        <v>1398</v>
      </c>
    </row>
    <row r="2406" spans="1:2">
      <c r="A2406">
        <v>2299</v>
      </c>
      <c r="B2406" t="s">
        <v>2679</v>
      </c>
    </row>
    <row r="2407" spans="1:2">
      <c r="A2407">
        <v>2300</v>
      </c>
      <c r="B2407" t="s">
        <v>2680</v>
      </c>
    </row>
    <row r="2408" spans="1:2">
      <c r="A2408">
        <v>2301</v>
      </c>
      <c r="B2408" t="s">
        <v>1629</v>
      </c>
    </row>
    <row r="2409" spans="1:2">
      <c r="A2409">
        <v>2302</v>
      </c>
      <c r="B2409" t="s">
        <v>2169</v>
      </c>
    </row>
    <row r="2410" spans="1:2">
      <c r="A2410">
        <v>2303</v>
      </c>
      <c r="B2410" t="s">
        <v>1760</v>
      </c>
    </row>
    <row r="2411" spans="1:2">
      <c r="A2411">
        <v>2304</v>
      </c>
      <c r="B2411" t="s">
        <v>1154</v>
      </c>
    </row>
    <row r="2412" spans="1:2">
      <c r="A2412">
        <v>2305</v>
      </c>
      <c r="B2412" t="s">
        <v>876</v>
      </c>
    </row>
    <row r="2413" spans="1:2">
      <c r="A2413">
        <v>2306</v>
      </c>
      <c r="B2413" t="s">
        <v>1299</v>
      </c>
    </row>
    <row r="2414" spans="1:2">
      <c r="A2414">
        <v>2307</v>
      </c>
      <c r="B2414" t="s">
        <v>1603</v>
      </c>
    </row>
    <row r="2415" spans="1:2">
      <c r="A2415">
        <v>2308</v>
      </c>
      <c r="B2415" t="s">
        <v>380</v>
      </c>
    </row>
    <row r="2416" spans="1:2">
      <c r="A2416">
        <v>2309</v>
      </c>
      <c r="B2416" t="s">
        <v>1317</v>
      </c>
    </row>
    <row r="2417" spans="1:2">
      <c r="A2417">
        <v>2310</v>
      </c>
      <c r="B2417" t="s">
        <v>2175</v>
      </c>
    </row>
    <row r="2418" spans="1:2">
      <c r="A2418">
        <v>2311</v>
      </c>
      <c r="B2418" t="s">
        <v>2681</v>
      </c>
    </row>
    <row r="2419" spans="1:2">
      <c r="A2419">
        <v>2312</v>
      </c>
      <c r="B2419" t="s">
        <v>2682</v>
      </c>
    </row>
    <row r="2420" spans="1:2">
      <c r="A2420">
        <v>2313</v>
      </c>
      <c r="B2420" t="s">
        <v>641</v>
      </c>
    </row>
    <row r="2421" spans="1:2">
      <c r="A2421">
        <v>2314</v>
      </c>
      <c r="B2421" t="s">
        <v>2683</v>
      </c>
    </row>
    <row r="2422" spans="1:2">
      <c r="A2422">
        <v>2315</v>
      </c>
      <c r="B2422" t="s">
        <v>2684</v>
      </c>
    </row>
    <row r="2423" spans="1:2">
      <c r="A2423">
        <v>2316</v>
      </c>
      <c r="B2423" t="s">
        <v>1405</v>
      </c>
    </row>
    <row r="2424" spans="1:2">
      <c r="A2424">
        <v>2317</v>
      </c>
      <c r="B2424" t="s">
        <v>2685</v>
      </c>
    </row>
    <row r="2425" spans="1:2">
      <c r="A2425">
        <v>2318</v>
      </c>
      <c r="B2425" t="s">
        <v>2686</v>
      </c>
    </row>
    <row r="2426" spans="1:2">
      <c r="A2426">
        <v>2319</v>
      </c>
      <c r="B2426" t="s">
        <v>2687</v>
      </c>
    </row>
    <row r="2427" spans="1:2">
      <c r="A2427">
        <v>2320</v>
      </c>
      <c r="B2427" t="s">
        <v>2688</v>
      </c>
    </row>
    <row r="2428" spans="1:2">
      <c r="A2428">
        <v>2321</v>
      </c>
      <c r="B2428" t="s">
        <v>144</v>
      </c>
    </row>
    <row r="2429" spans="1:2">
      <c r="A2429">
        <v>2322</v>
      </c>
      <c r="B2429" t="s">
        <v>1005</v>
      </c>
    </row>
    <row r="2430" spans="1:2">
      <c r="A2430">
        <v>2323</v>
      </c>
      <c r="B2430" t="s">
        <v>162</v>
      </c>
    </row>
    <row r="2431" spans="1:2">
      <c r="A2431">
        <v>2324</v>
      </c>
      <c r="B2431" t="s">
        <v>2097</v>
      </c>
    </row>
    <row r="2432" spans="1:2">
      <c r="A2432">
        <v>2325</v>
      </c>
      <c r="B2432" t="s">
        <v>2689</v>
      </c>
    </row>
    <row r="2433" spans="1:2">
      <c r="A2433">
        <v>2326</v>
      </c>
      <c r="B2433" t="s">
        <v>396</v>
      </c>
    </row>
    <row r="2434" spans="1:2">
      <c r="A2434">
        <v>2327</v>
      </c>
      <c r="B2434" t="s">
        <v>693</v>
      </c>
    </row>
    <row r="2435" spans="1:2">
      <c r="A2435">
        <v>2328</v>
      </c>
      <c r="B2435" t="s">
        <v>2690</v>
      </c>
    </row>
    <row r="2436" spans="1:2">
      <c r="A2436">
        <v>2329</v>
      </c>
      <c r="B2436" t="s">
        <v>569</v>
      </c>
    </row>
    <row r="2437" spans="1:2">
      <c r="A2437">
        <v>2330</v>
      </c>
      <c r="B2437" t="s">
        <v>1216</v>
      </c>
    </row>
    <row r="2438" spans="1:2">
      <c r="A2438">
        <v>2331</v>
      </c>
      <c r="B2438" t="s">
        <v>2691</v>
      </c>
    </row>
    <row r="2439" spans="1:2">
      <c r="A2439">
        <v>2332</v>
      </c>
      <c r="B2439" t="s">
        <v>2692</v>
      </c>
    </row>
    <row r="2440" spans="1:2">
      <c r="A2440">
        <v>2333</v>
      </c>
      <c r="B2440" t="s">
        <v>2693</v>
      </c>
    </row>
    <row r="2441" spans="1:2">
      <c r="A2441">
        <v>2334</v>
      </c>
      <c r="B2441" t="s">
        <v>593</v>
      </c>
    </row>
    <row r="2442" spans="1:2">
      <c r="A2442">
        <v>2335</v>
      </c>
      <c r="B2442" t="s">
        <v>10</v>
      </c>
    </row>
    <row r="2443" spans="1:2">
      <c r="A2443">
        <v>2336</v>
      </c>
      <c r="B2443" t="s">
        <v>2694</v>
      </c>
    </row>
    <row r="2444" spans="1:2">
      <c r="A2444">
        <v>2337</v>
      </c>
      <c r="B2444" t="s">
        <v>2695</v>
      </c>
    </row>
    <row r="2445" spans="1:2">
      <c r="A2445">
        <v>2339</v>
      </c>
      <c r="B2445" t="s">
        <v>1128</v>
      </c>
    </row>
    <row r="2446" spans="1:2">
      <c r="A2446">
        <v>2340</v>
      </c>
      <c r="B2446" t="s">
        <v>863</v>
      </c>
    </row>
    <row r="2447" spans="1:2">
      <c r="A2447">
        <v>2341</v>
      </c>
      <c r="B2447" t="s">
        <v>319</v>
      </c>
    </row>
    <row r="2448" spans="1:2">
      <c r="A2448">
        <v>2342</v>
      </c>
      <c r="B2448" t="s">
        <v>1862</v>
      </c>
    </row>
    <row r="2449" spans="1:2">
      <c r="A2449">
        <v>2343</v>
      </c>
      <c r="B2449" t="s">
        <v>523</v>
      </c>
    </row>
    <row r="2450" spans="1:2">
      <c r="A2450">
        <v>2344</v>
      </c>
      <c r="B2450" t="s">
        <v>308</v>
      </c>
    </row>
    <row r="2451" spans="1:2">
      <c r="A2451">
        <v>2345</v>
      </c>
      <c r="B2451" t="s">
        <v>255</v>
      </c>
    </row>
    <row r="2452" spans="1:2">
      <c r="A2452">
        <v>2346</v>
      </c>
      <c r="B2452" t="s">
        <v>501</v>
      </c>
    </row>
    <row r="2453" spans="1:2">
      <c r="A2453">
        <v>2347</v>
      </c>
      <c r="B2453" t="s">
        <v>2696</v>
      </c>
    </row>
    <row r="2454" spans="1:2">
      <c r="A2454">
        <v>2348</v>
      </c>
      <c r="B2454" t="s">
        <v>2697</v>
      </c>
    </row>
    <row r="2455" spans="1:2">
      <c r="A2455">
        <v>2349</v>
      </c>
      <c r="B2455" t="s">
        <v>679</v>
      </c>
    </row>
    <row r="2456" spans="1:2">
      <c r="A2456">
        <v>2350</v>
      </c>
      <c r="B2456" t="s">
        <v>2698</v>
      </c>
    </row>
    <row r="2457" spans="1:2">
      <c r="A2457">
        <v>2351</v>
      </c>
      <c r="B2457" t="s">
        <v>867</v>
      </c>
    </row>
    <row r="2458" spans="1:2">
      <c r="A2458">
        <v>2352</v>
      </c>
      <c r="B2458" t="s">
        <v>1001</v>
      </c>
    </row>
    <row r="2459" spans="1:2">
      <c r="A2459">
        <v>2353</v>
      </c>
      <c r="B2459" t="s">
        <v>2133</v>
      </c>
    </row>
    <row r="2460" spans="1:2">
      <c r="A2460">
        <v>2354</v>
      </c>
      <c r="B2460" t="s">
        <v>660</v>
      </c>
    </row>
    <row r="2461" spans="1:2">
      <c r="A2461">
        <v>2355</v>
      </c>
      <c r="B2461" t="s">
        <v>2699</v>
      </c>
    </row>
    <row r="2462" spans="1:2">
      <c r="A2462">
        <v>2356</v>
      </c>
      <c r="B2462" t="s">
        <v>2700</v>
      </c>
    </row>
    <row r="2463" spans="1:2">
      <c r="A2463">
        <v>2357</v>
      </c>
      <c r="B2463" t="s">
        <v>344</v>
      </c>
    </row>
    <row r="2464" spans="1:2">
      <c r="A2464">
        <v>2358</v>
      </c>
      <c r="B2464" t="s">
        <v>1013</v>
      </c>
    </row>
    <row r="2465" spans="1:2">
      <c r="A2465">
        <v>2359</v>
      </c>
      <c r="B2465" t="s">
        <v>185</v>
      </c>
    </row>
    <row r="2466" spans="1:2">
      <c r="A2466">
        <v>2360</v>
      </c>
      <c r="B2466" t="s">
        <v>573</v>
      </c>
    </row>
    <row r="2467" spans="1:2">
      <c r="A2467">
        <v>2361</v>
      </c>
      <c r="B2467" t="s">
        <v>767</v>
      </c>
    </row>
    <row r="2468" spans="1:2">
      <c r="A2468">
        <v>2362</v>
      </c>
      <c r="B2468" t="s">
        <v>357</v>
      </c>
    </row>
    <row r="2469" spans="1:2">
      <c r="A2469">
        <v>2363</v>
      </c>
      <c r="B2469" t="s">
        <v>1213</v>
      </c>
    </row>
    <row r="2470" spans="1:2">
      <c r="A2470">
        <v>2364</v>
      </c>
      <c r="B2470" t="s">
        <v>1893</v>
      </c>
    </row>
    <row r="2471" spans="1:2">
      <c r="A2471">
        <v>2365</v>
      </c>
      <c r="B2471" t="s">
        <v>1800</v>
      </c>
    </row>
    <row r="2472" spans="1:2">
      <c r="A2472">
        <v>2366</v>
      </c>
      <c r="B2472" t="s">
        <v>1725</v>
      </c>
    </row>
    <row r="2473" spans="1:2">
      <c r="A2473">
        <v>2367</v>
      </c>
      <c r="B2473" t="s">
        <v>2701</v>
      </c>
    </row>
    <row r="2474" spans="1:2">
      <c r="A2474">
        <v>2368</v>
      </c>
      <c r="B2474" t="s">
        <v>198</v>
      </c>
    </row>
    <row r="2475" spans="1:2">
      <c r="A2475">
        <v>2369</v>
      </c>
      <c r="B2475" t="s">
        <v>1797</v>
      </c>
    </row>
    <row r="2476" spans="1:2">
      <c r="A2476">
        <v>2370</v>
      </c>
      <c r="B2476" t="s">
        <v>1350</v>
      </c>
    </row>
    <row r="2477" spans="1:2">
      <c r="A2477">
        <v>2371</v>
      </c>
      <c r="B2477" t="s">
        <v>1589</v>
      </c>
    </row>
    <row r="2478" spans="1:2">
      <c r="A2478">
        <v>2372</v>
      </c>
      <c r="B2478" t="s">
        <v>309</v>
      </c>
    </row>
    <row r="2479" spans="1:2">
      <c r="A2479">
        <v>2373</v>
      </c>
      <c r="B2479" t="s">
        <v>579</v>
      </c>
    </row>
    <row r="2480" spans="1:2">
      <c r="A2480">
        <v>2374</v>
      </c>
      <c r="B2480" t="s">
        <v>740</v>
      </c>
    </row>
    <row r="2481" spans="1:2">
      <c r="A2481">
        <v>2375</v>
      </c>
      <c r="B2481" t="s">
        <v>1540</v>
      </c>
    </row>
    <row r="2482" spans="1:2">
      <c r="A2482">
        <v>2376</v>
      </c>
      <c r="B2482" t="s">
        <v>37</v>
      </c>
    </row>
    <row r="2483" spans="1:2">
      <c r="A2483">
        <v>2377</v>
      </c>
      <c r="B2483" t="s">
        <v>530</v>
      </c>
    </row>
    <row r="2484" spans="1:2">
      <c r="A2484">
        <v>2378</v>
      </c>
      <c r="B2484" t="s">
        <v>1029</v>
      </c>
    </row>
    <row r="2485" spans="1:2">
      <c r="A2485">
        <v>2379</v>
      </c>
      <c r="B2485" t="s">
        <v>2702</v>
      </c>
    </row>
    <row r="2486" spans="1:2">
      <c r="A2486">
        <v>2380</v>
      </c>
      <c r="B2486" t="s">
        <v>2167</v>
      </c>
    </row>
    <row r="2487" spans="1:2">
      <c r="A2487">
        <v>2381</v>
      </c>
      <c r="B2487" t="s">
        <v>284</v>
      </c>
    </row>
    <row r="2488" spans="1:2">
      <c r="A2488">
        <v>2382</v>
      </c>
      <c r="B2488" t="s">
        <v>502</v>
      </c>
    </row>
    <row r="2489" spans="1:2">
      <c r="A2489">
        <v>2383</v>
      </c>
      <c r="B2489" t="s">
        <v>1403</v>
      </c>
    </row>
    <row r="2490" spans="1:2">
      <c r="A2490">
        <v>2384</v>
      </c>
      <c r="B2490" t="s">
        <v>2012</v>
      </c>
    </row>
    <row r="2491" spans="1:2">
      <c r="A2491">
        <v>2385</v>
      </c>
      <c r="B2491" t="s">
        <v>594</v>
      </c>
    </row>
    <row r="2492" spans="1:2">
      <c r="A2492">
        <v>2386</v>
      </c>
      <c r="B2492" t="s">
        <v>1595</v>
      </c>
    </row>
    <row r="2493" spans="1:2">
      <c r="A2493">
        <v>2387</v>
      </c>
      <c r="B2493" t="s">
        <v>54</v>
      </c>
    </row>
    <row r="2494" spans="1:2">
      <c r="A2494">
        <v>2388</v>
      </c>
      <c r="B2494" t="s">
        <v>1701</v>
      </c>
    </row>
    <row r="2495" spans="1:2">
      <c r="A2495">
        <v>2389</v>
      </c>
      <c r="B2495" t="s">
        <v>2152</v>
      </c>
    </row>
    <row r="2496" spans="1:2">
      <c r="A2496">
        <v>2390</v>
      </c>
      <c r="B2496" t="s">
        <v>852</v>
      </c>
    </row>
    <row r="2497" spans="1:2">
      <c r="A2497">
        <v>2391</v>
      </c>
      <c r="B2497" t="s">
        <v>1482</v>
      </c>
    </row>
    <row r="2498" spans="1:2">
      <c r="A2498">
        <v>2392</v>
      </c>
      <c r="B2498" t="s">
        <v>1875</v>
      </c>
    </row>
    <row r="2499" spans="1:2">
      <c r="A2499">
        <v>2393</v>
      </c>
      <c r="B2499" t="s">
        <v>261</v>
      </c>
    </row>
    <row r="2500" spans="1:2">
      <c r="A2500">
        <v>2394</v>
      </c>
      <c r="B2500" t="s">
        <v>2703</v>
      </c>
    </row>
    <row r="2501" spans="1:2">
      <c r="A2501">
        <v>2395</v>
      </c>
      <c r="B2501" t="s">
        <v>2704</v>
      </c>
    </row>
    <row r="2502" spans="1:2">
      <c r="A2502">
        <v>2396</v>
      </c>
      <c r="B2502" t="s">
        <v>890</v>
      </c>
    </row>
    <row r="2503" spans="1:2">
      <c r="A2503">
        <v>2397</v>
      </c>
      <c r="B2503" t="s">
        <v>188</v>
      </c>
    </row>
    <row r="2504" spans="1:2">
      <c r="A2504">
        <v>2398</v>
      </c>
      <c r="B2504" t="s">
        <v>2132</v>
      </c>
    </row>
    <row r="2505" spans="1:2">
      <c r="A2505">
        <v>2399</v>
      </c>
      <c r="B2505" t="s">
        <v>1695</v>
      </c>
    </row>
    <row r="2506" spans="1:2">
      <c r="A2506">
        <v>2400</v>
      </c>
      <c r="B2506" t="s">
        <v>1495</v>
      </c>
    </row>
    <row r="2507" spans="1:2">
      <c r="A2507">
        <v>2401</v>
      </c>
      <c r="B2507" t="s">
        <v>2705</v>
      </c>
    </row>
    <row r="2508" spans="1:2">
      <c r="A2508">
        <v>2402</v>
      </c>
      <c r="B2508" t="s">
        <v>2706</v>
      </c>
    </row>
    <row r="2509" spans="1:2">
      <c r="A2509">
        <v>2403</v>
      </c>
      <c r="B2509" t="s">
        <v>2707</v>
      </c>
    </row>
    <row r="2510" spans="1:2">
      <c r="A2510">
        <v>2404</v>
      </c>
      <c r="B2510" t="s">
        <v>2708</v>
      </c>
    </row>
    <row r="2511" spans="1:2">
      <c r="A2511">
        <v>2405</v>
      </c>
      <c r="B2511" t="s">
        <v>1963</v>
      </c>
    </row>
    <row r="2512" spans="1:2">
      <c r="A2512">
        <v>2406</v>
      </c>
      <c r="B2512" t="s">
        <v>177</v>
      </c>
    </row>
    <row r="2513" spans="1:2">
      <c r="A2513">
        <v>2407</v>
      </c>
      <c r="B2513" t="s">
        <v>525</v>
      </c>
    </row>
    <row r="2514" spans="1:2">
      <c r="A2514">
        <v>2408</v>
      </c>
      <c r="B2514" t="s">
        <v>2709</v>
      </c>
    </row>
    <row r="2515" spans="1:2">
      <c r="A2515">
        <v>2409</v>
      </c>
      <c r="B2515" t="s">
        <v>2710</v>
      </c>
    </row>
    <row r="2516" spans="1:2">
      <c r="A2516">
        <v>2410</v>
      </c>
      <c r="B2516" t="s">
        <v>2711</v>
      </c>
    </row>
    <row r="2517" spans="1:2">
      <c r="A2517">
        <v>2411</v>
      </c>
      <c r="B2517" t="s">
        <v>912</v>
      </c>
    </row>
    <row r="2518" spans="1:2">
      <c r="A2518">
        <v>2412</v>
      </c>
      <c r="B2518" t="s">
        <v>2712</v>
      </c>
    </row>
    <row r="2519" spans="1:2">
      <c r="A2519">
        <v>2413</v>
      </c>
      <c r="B2519" t="s">
        <v>1694</v>
      </c>
    </row>
    <row r="2520" spans="1:2">
      <c r="A2520">
        <v>2414</v>
      </c>
      <c r="B2520" t="s">
        <v>460</v>
      </c>
    </row>
    <row r="2521" spans="1:2">
      <c r="A2521">
        <v>2415</v>
      </c>
      <c r="B2521" t="s">
        <v>376</v>
      </c>
    </row>
    <row r="2522" spans="1:2">
      <c r="A2522">
        <v>2416</v>
      </c>
      <c r="B2522" t="s">
        <v>1865</v>
      </c>
    </row>
    <row r="2523" spans="1:2">
      <c r="A2523">
        <v>2417</v>
      </c>
      <c r="B2523" t="s">
        <v>279</v>
      </c>
    </row>
    <row r="2524" spans="1:2">
      <c r="A2524">
        <v>2418</v>
      </c>
      <c r="B2524" t="s">
        <v>1778</v>
      </c>
    </row>
    <row r="2525" spans="1:2">
      <c r="A2525">
        <v>2419</v>
      </c>
      <c r="B2525" t="s">
        <v>1469</v>
      </c>
    </row>
    <row r="2526" spans="1:2">
      <c r="A2526">
        <v>2420</v>
      </c>
      <c r="B2526" t="s">
        <v>870</v>
      </c>
    </row>
    <row r="2527" spans="1:2">
      <c r="A2527">
        <v>2421</v>
      </c>
      <c r="B2527" t="s">
        <v>866</v>
      </c>
    </row>
    <row r="2528" spans="1:2">
      <c r="A2528">
        <v>2422</v>
      </c>
      <c r="B2528" t="s">
        <v>1160</v>
      </c>
    </row>
    <row r="2529" spans="1:2">
      <c r="A2529">
        <v>2423</v>
      </c>
      <c r="B2529" t="s">
        <v>2146</v>
      </c>
    </row>
    <row r="2530" spans="1:2">
      <c r="A2530">
        <v>2424</v>
      </c>
      <c r="B2530" t="s">
        <v>1427</v>
      </c>
    </row>
    <row r="2531" spans="1:2">
      <c r="A2531">
        <v>2425</v>
      </c>
      <c r="B2531" t="s">
        <v>1361</v>
      </c>
    </row>
    <row r="2532" spans="1:2">
      <c r="A2532">
        <v>2426</v>
      </c>
      <c r="B2532" t="s">
        <v>2713</v>
      </c>
    </row>
    <row r="2533" spans="1:2">
      <c r="A2533">
        <v>2427</v>
      </c>
      <c r="B2533" t="s">
        <v>1631</v>
      </c>
    </row>
    <row r="2534" spans="1:2">
      <c r="A2534">
        <v>2428</v>
      </c>
      <c r="B2534" t="s">
        <v>1</v>
      </c>
    </row>
    <row r="2535" spans="1:2">
      <c r="A2535">
        <v>2429</v>
      </c>
      <c r="B2535" t="s">
        <v>794</v>
      </c>
    </row>
    <row r="2536" spans="1:2">
      <c r="A2536">
        <v>2430</v>
      </c>
      <c r="B2536" t="s">
        <v>2714</v>
      </c>
    </row>
    <row r="2537" spans="1:2">
      <c r="A2537">
        <v>2431</v>
      </c>
      <c r="B2537" t="s">
        <v>2178</v>
      </c>
    </row>
    <row r="2538" spans="1:2">
      <c r="A2538">
        <v>2432</v>
      </c>
      <c r="B2538" t="s">
        <v>2715</v>
      </c>
    </row>
    <row r="2539" spans="1:2">
      <c r="A2539">
        <v>2433</v>
      </c>
      <c r="B2539" t="s">
        <v>2716</v>
      </c>
    </row>
    <row r="2540" spans="1:2">
      <c r="A2540">
        <v>2434</v>
      </c>
      <c r="B2540" t="s">
        <v>663</v>
      </c>
    </row>
    <row r="2541" spans="1:2">
      <c r="A2541">
        <v>2435</v>
      </c>
      <c r="B2541" t="s">
        <v>234</v>
      </c>
    </row>
    <row r="2542" spans="1:2">
      <c r="A2542">
        <v>2436</v>
      </c>
      <c r="B2542" t="s">
        <v>1630</v>
      </c>
    </row>
    <row r="2543" spans="1:2">
      <c r="A2543">
        <v>2437</v>
      </c>
      <c r="B2543" t="s">
        <v>1143</v>
      </c>
    </row>
    <row r="2544" spans="1:2">
      <c r="A2544">
        <v>2438</v>
      </c>
      <c r="B2544" t="s">
        <v>2717</v>
      </c>
    </row>
    <row r="2545" spans="1:2">
      <c r="A2545">
        <v>2439</v>
      </c>
      <c r="B2545" t="s">
        <v>2718</v>
      </c>
    </row>
    <row r="2546" spans="1:2">
      <c r="A2546">
        <v>2440</v>
      </c>
      <c r="B2546" t="s">
        <v>638</v>
      </c>
    </row>
    <row r="2547" spans="1:2">
      <c r="A2547">
        <v>2441</v>
      </c>
      <c r="B2547" t="s">
        <v>1453</v>
      </c>
    </row>
    <row r="2548" spans="1:2">
      <c r="A2548">
        <v>2442</v>
      </c>
      <c r="B2548" t="s">
        <v>944</v>
      </c>
    </row>
    <row r="2549" spans="1:2">
      <c r="A2549">
        <v>2443</v>
      </c>
      <c r="B2549" t="s">
        <v>1172</v>
      </c>
    </row>
    <row r="2550" spans="1:2">
      <c r="A2550">
        <v>2444</v>
      </c>
      <c r="B2550" t="s">
        <v>1048</v>
      </c>
    </row>
    <row r="2551" spans="1:2">
      <c r="A2551">
        <v>2445</v>
      </c>
      <c r="B2551" t="s">
        <v>1149</v>
      </c>
    </row>
    <row r="2552" spans="1:2">
      <c r="A2552">
        <v>2446</v>
      </c>
      <c r="B2552" t="s">
        <v>1830</v>
      </c>
    </row>
    <row r="2553" spans="1:2">
      <c r="A2553">
        <v>2447</v>
      </c>
      <c r="B2553" t="s">
        <v>1042</v>
      </c>
    </row>
    <row r="2554" spans="1:2">
      <c r="A2554">
        <v>2448</v>
      </c>
      <c r="B2554" t="s">
        <v>2719</v>
      </c>
    </row>
    <row r="2555" spans="1:2">
      <c r="A2555">
        <v>2449</v>
      </c>
      <c r="B2555" t="s">
        <v>1870</v>
      </c>
    </row>
    <row r="2556" spans="1:2">
      <c r="A2556">
        <v>2450</v>
      </c>
      <c r="B2556" t="s">
        <v>879</v>
      </c>
    </row>
    <row r="2557" spans="1:2">
      <c r="A2557">
        <v>2451</v>
      </c>
      <c r="B2557" t="s">
        <v>1176</v>
      </c>
    </row>
    <row r="2558" spans="1:2">
      <c r="A2558">
        <v>2452</v>
      </c>
      <c r="B2558" t="s">
        <v>534</v>
      </c>
    </row>
    <row r="2559" spans="1:2">
      <c r="A2559">
        <v>2453</v>
      </c>
      <c r="B2559" t="s">
        <v>383</v>
      </c>
    </row>
    <row r="2560" spans="1:2">
      <c r="A2560">
        <v>2454</v>
      </c>
      <c r="B2560" t="s">
        <v>739</v>
      </c>
    </row>
    <row r="2561" spans="1:2">
      <c r="A2561">
        <v>2455</v>
      </c>
      <c r="B2561" t="s">
        <v>150</v>
      </c>
    </row>
    <row r="2562" spans="1:2">
      <c r="A2562">
        <v>2456</v>
      </c>
      <c r="B2562" t="s">
        <v>1211</v>
      </c>
    </row>
    <row r="2563" spans="1:2">
      <c r="A2563">
        <v>2457</v>
      </c>
      <c r="B2563" t="s">
        <v>1836</v>
      </c>
    </row>
    <row r="2564" spans="1:2">
      <c r="A2564">
        <v>2458</v>
      </c>
      <c r="B2564" t="s">
        <v>2000</v>
      </c>
    </row>
    <row r="2565" spans="1:2">
      <c r="A2565">
        <v>2459</v>
      </c>
      <c r="B2565" t="s">
        <v>478</v>
      </c>
    </row>
    <row r="2566" spans="1:2">
      <c r="A2566">
        <v>2460</v>
      </c>
      <c r="B2566" t="s">
        <v>2720</v>
      </c>
    </row>
    <row r="2567" spans="1:2">
      <c r="A2567">
        <v>2461</v>
      </c>
      <c r="B2567" t="s">
        <v>2721</v>
      </c>
    </row>
    <row r="2568" spans="1:2">
      <c r="A2568">
        <v>2462</v>
      </c>
      <c r="B2568" t="s">
        <v>2722</v>
      </c>
    </row>
    <row r="2569" spans="1:2">
      <c r="A2569">
        <v>2463</v>
      </c>
      <c r="B2569" t="s">
        <v>1337</v>
      </c>
    </row>
    <row r="2570" spans="1:2">
      <c r="A2570">
        <v>2464</v>
      </c>
      <c r="B2570" t="s">
        <v>2723</v>
      </c>
    </row>
    <row r="2571" spans="1:2">
      <c r="A2571">
        <v>2465</v>
      </c>
      <c r="B2571" t="s">
        <v>2724</v>
      </c>
    </row>
    <row r="2572" spans="1:2">
      <c r="A2572">
        <v>2466</v>
      </c>
      <c r="B2572" t="s">
        <v>2725</v>
      </c>
    </row>
    <row r="2573" spans="1:2">
      <c r="A2573">
        <v>2467</v>
      </c>
      <c r="B2573" t="s">
        <v>2726</v>
      </c>
    </row>
    <row r="2574" spans="1:2">
      <c r="A2574">
        <v>2468</v>
      </c>
      <c r="B2574" t="s">
        <v>2727</v>
      </c>
    </row>
    <row r="2575" spans="1:2">
      <c r="A2575">
        <v>2469</v>
      </c>
      <c r="B2575" t="s">
        <v>2728</v>
      </c>
    </row>
    <row r="2576" spans="1:2">
      <c r="A2576">
        <v>2470</v>
      </c>
      <c r="B2576" t="s">
        <v>479</v>
      </c>
    </row>
    <row r="2577" spans="1:2">
      <c r="A2577">
        <v>2471</v>
      </c>
      <c r="B2577" t="s">
        <v>1733</v>
      </c>
    </row>
    <row r="2578" spans="1:2">
      <c r="A2578">
        <v>2472</v>
      </c>
      <c r="B2578" t="s">
        <v>2729</v>
      </c>
    </row>
    <row r="2579" spans="1:2">
      <c r="A2579">
        <v>2473</v>
      </c>
      <c r="B2579" t="s">
        <v>2730</v>
      </c>
    </row>
    <row r="2580" spans="1:2">
      <c r="A2580">
        <v>2474</v>
      </c>
      <c r="B2580" t="s">
        <v>2731</v>
      </c>
    </row>
    <row r="2581" spans="1:2">
      <c r="A2581">
        <v>2475</v>
      </c>
      <c r="B2581" t="s">
        <v>2732</v>
      </c>
    </row>
    <row r="2582" spans="1:2">
      <c r="A2582">
        <v>2476</v>
      </c>
      <c r="B2582" t="s">
        <v>1153</v>
      </c>
    </row>
    <row r="2583" spans="1:2">
      <c r="A2583">
        <v>2477</v>
      </c>
      <c r="B2583" t="s">
        <v>1584</v>
      </c>
    </row>
    <row r="2584" spans="1:2">
      <c r="A2584">
        <v>2478</v>
      </c>
      <c r="B2584" t="s">
        <v>956</v>
      </c>
    </row>
    <row r="2585" spans="1:2">
      <c r="A2585">
        <v>2479</v>
      </c>
      <c r="B2585" t="s">
        <v>2733</v>
      </c>
    </row>
    <row r="2586" spans="1:2">
      <c r="A2586">
        <v>2480</v>
      </c>
      <c r="B2586" t="s">
        <v>1832</v>
      </c>
    </row>
    <row r="2587" spans="1:2">
      <c r="A2587">
        <v>2481</v>
      </c>
      <c r="B2587" t="s">
        <v>724</v>
      </c>
    </row>
    <row r="2588" spans="1:2">
      <c r="A2588">
        <v>2482</v>
      </c>
      <c r="B2588" t="s">
        <v>673</v>
      </c>
    </row>
    <row r="2589" spans="1:2">
      <c r="A2589">
        <v>2483</v>
      </c>
      <c r="B2589" t="s">
        <v>6</v>
      </c>
    </row>
    <row r="2590" spans="1:2">
      <c r="A2590">
        <v>2484</v>
      </c>
      <c r="B2590" t="s">
        <v>476</v>
      </c>
    </row>
    <row r="2591" spans="1:2">
      <c r="A2591">
        <v>2485</v>
      </c>
      <c r="B2591" t="s">
        <v>1976</v>
      </c>
    </row>
    <row r="2592" spans="1:2">
      <c r="A2592">
        <v>2486</v>
      </c>
      <c r="B2592" t="s">
        <v>1471</v>
      </c>
    </row>
    <row r="2593" spans="1:2">
      <c r="A2593">
        <v>2487</v>
      </c>
      <c r="B2593" t="s">
        <v>1221</v>
      </c>
    </row>
    <row r="2594" spans="1:2">
      <c r="A2594">
        <v>2488</v>
      </c>
      <c r="B2594" t="s">
        <v>2734</v>
      </c>
    </row>
    <row r="2595" spans="1:2">
      <c r="A2595">
        <v>2489</v>
      </c>
      <c r="B2595" t="s">
        <v>160</v>
      </c>
    </row>
    <row r="2596" spans="1:2">
      <c r="A2596">
        <v>2490</v>
      </c>
      <c r="B2596" t="s">
        <v>2735</v>
      </c>
    </row>
    <row r="2597" spans="1:2">
      <c r="A2597">
        <v>2491</v>
      </c>
      <c r="B2597" t="s">
        <v>2736</v>
      </c>
    </row>
    <row r="2598" spans="1:2">
      <c r="A2598">
        <v>2492</v>
      </c>
      <c r="B2598" t="s">
        <v>784</v>
      </c>
    </row>
    <row r="2599" spans="1:2">
      <c r="A2599">
        <v>2493</v>
      </c>
      <c r="B2599" t="s">
        <v>1729</v>
      </c>
    </row>
    <row r="2600" spans="1:2">
      <c r="A2600">
        <v>2494</v>
      </c>
      <c r="B2600" t="s">
        <v>1570</v>
      </c>
    </row>
    <row r="2601" spans="1:2">
      <c r="A2601">
        <v>2495</v>
      </c>
      <c r="B2601" t="s">
        <v>2737</v>
      </c>
    </row>
    <row r="2602" spans="1:2">
      <c r="A2602">
        <v>2496</v>
      </c>
      <c r="B2602" t="s">
        <v>2738</v>
      </c>
    </row>
    <row r="2603" spans="1:2">
      <c r="A2603">
        <v>2497</v>
      </c>
      <c r="B2603" t="s">
        <v>2003</v>
      </c>
    </row>
    <row r="2604" spans="1:2">
      <c r="A2604">
        <v>2498</v>
      </c>
      <c r="B2604" t="s">
        <v>2739</v>
      </c>
    </row>
    <row r="2605" spans="1:2">
      <c r="A2605">
        <v>2499</v>
      </c>
      <c r="B2605" t="s">
        <v>810</v>
      </c>
    </row>
    <row r="2606" spans="1:2">
      <c r="A2606">
        <v>2500</v>
      </c>
      <c r="B2606" t="s">
        <v>1353</v>
      </c>
    </row>
    <row r="2607" spans="1:2">
      <c r="A2607">
        <v>2501</v>
      </c>
      <c r="B2607" t="s">
        <v>1590</v>
      </c>
    </row>
    <row r="2608" spans="1:2">
      <c r="A2608">
        <v>2502</v>
      </c>
      <c r="B2608" t="s">
        <v>437</v>
      </c>
    </row>
    <row r="2609" spans="1:2">
      <c r="A2609">
        <v>2503</v>
      </c>
      <c r="B2609" t="s">
        <v>647</v>
      </c>
    </row>
    <row r="2610" spans="1:2">
      <c r="A2610">
        <v>2504</v>
      </c>
      <c r="B2610" t="s">
        <v>1301</v>
      </c>
    </row>
    <row r="2611" spans="1:2">
      <c r="A2611">
        <v>2505</v>
      </c>
      <c r="B2611" t="s">
        <v>1958</v>
      </c>
    </row>
    <row r="2612" spans="1:2">
      <c r="A2612">
        <v>2506</v>
      </c>
      <c r="B2612" t="s">
        <v>360</v>
      </c>
    </row>
    <row r="2613" spans="1:2">
      <c r="A2613">
        <v>2507</v>
      </c>
      <c r="B2613" t="s">
        <v>87</v>
      </c>
    </row>
    <row r="2614" spans="1:2">
      <c r="A2614">
        <v>2508</v>
      </c>
      <c r="B2614" t="s">
        <v>1017</v>
      </c>
    </row>
    <row r="2615" spans="1:2">
      <c r="A2615">
        <v>2509</v>
      </c>
      <c r="B2615" t="s">
        <v>760</v>
      </c>
    </row>
    <row r="2616" spans="1:2">
      <c r="A2616">
        <v>2510</v>
      </c>
      <c r="B2616" t="s">
        <v>727</v>
      </c>
    </row>
    <row r="2617" spans="1:2">
      <c r="A2617">
        <v>2511</v>
      </c>
      <c r="B2617" t="s">
        <v>1938</v>
      </c>
    </row>
    <row r="2618" spans="1:2">
      <c r="A2618">
        <v>2512</v>
      </c>
      <c r="B2618" t="s">
        <v>1557</v>
      </c>
    </row>
    <row r="2619" spans="1:2">
      <c r="A2619">
        <v>2513</v>
      </c>
      <c r="B2619" t="s">
        <v>1960</v>
      </c>
    </row>
    <row r="2620" spans="1:2">
      <c r="A2620">
        <v>2514</v>
      </c>
      <c r="B2620" t="s">
        <v>842</v>
      </c>
    </row>
    <row r="2621" spans="1:2">
      <c r="A2621">
        <v>2515</v>
      </c>
      <c r="B2621" t="s">
        <v>1437</v>
      </c>
    </row>
    <row r="2622" spans="1:2">
      <c r="A2622">
        <v>2516</v>
      </c>
      <c r="B2622" t="s">
        <v>1376</v>
      </c>
    </row>
    <row r="2623" spans="1:2">
      <c r="A2623">
        <v>2517</v>
      </c>
      <c r="B2623" t="s">
        <v>1413</v>
      </c>
    </row>
    <row r="2624" spans="1:2">
      <c r="A2624">
        <v>2518</v>
      </c>
      <c r="B2624" t="s">
        <v>1665</v>
      </c>
    </row>
    <row r="2625" spans="1:2">
      <c r="A2625">
        <v>2519</v>
      </c>
      <c r="B2625" t="s">
        <v>1706</v>
      </c>
    </row>
    <row r="2626" spans="1:2">
      <c r="A2626">
        <v>2520</v>
      </c>
      <c r="B2626" t="s">
        <v>1661</v>
      </c>
    </row>
    <row r="2627" spans="1:2">
      <c r="A2627">
        <v>2521</v>
      </c>
      <c r="B2627" t="s">
        <v>2128</v>
      </c>
    </row>
    <row r="2628" spans="1:2">
      <c r="A2628">
        <v>2522</v>
      </c>
      <c r="B2628" t="s">
        <v>1715</v>
      </c>
    </row>
    <row r="2629" spans="1:2">
      <c r="A2629">
        <v>2523</v>
      </c>
      <c r="B2629" t="s">
        <v>709</v>
      </c>
    </row>
    <row r="2630" spans="1:2">
      <c r="A2630">
        <v>2524</v>
      </c>
      <c r="B2630" t="s">
        <v>934</v>
      </c>
    </row>
    <row r="2631" spans="1:2">
      <c r="A2631">
        <v>2525</v>
      </c>
      <c r="B2631" t="s">
        <v>607</v>
      </c>
    </row>
    <row r="2632" spans="1:2">
      <c r="A2632">
        <v>2526</v>
      </c>
      <c r="B2632" t="s">
        <v>1872</v>
      </c>
    </row>
    <row r="2633" spans="1:2">
      <c r="A2633">
        <v>2527</v>
      </c>
      <c r="B2633" t="s">
        <v>919</v>
      </c>
    </row>
    <row r="2634" spans="1:2">
      <c r="A2634">
        <v>2528</v>
      </c>
      <c r="B2634" t="s">
        <v>65</v>
      </c>
    </row>
    <row r="2635" spans="1:2">
      <c r="A2635">
        <v>2529</v>
      </c>
      <c r="B2635" t="s">
        <v>161</v>
      </c>
    </row>
    <row r="2636" spans="1:2">
      <c r="A2636">
        <v>2530</v>
      </c>
      <c r="B2636" t="s">
        <v>911</v>
      </c>
    </row>
    <row r="2637" spans="1:2">
      <c r="A2637">
        <v>2531</v>
      </c>
      <c r="B2637" t="s">
        <v>1219</v>
      </c>
    </row>
    <row r="2638" spans="1:2">
      <c r="A2638">
        <v>2532</v>
      </c>
      <c r="B2638" t="s">
        <v>1982</v>
      </c>
    </row>
    <row r="2639" spans="1:2">
      <c r="A2639">
        <v>2533</v>
      </c>
      <c r="B2639" t="s">
        <v>809</v>
      </c>
    </row>
    <row r="2640" spans="1:2">
      <c r="A2640">
        <v>2534</v>
      </c>
      <c r="B2640" t="s">
        <v>751</v>
      </c>
    </row>
    <row r="2641" spans="1:2">
      <c r="A2641">
        <v>2535</v>
      </c>
      <c r="B2641" t="s">
        <v>45</v>
      </c>
    </row>
    <row r="2642" spans="1:2">
      <c r="A2642">
        <v>2536</v>
      </c>
      <c r="B2642" t="s">
        <v>98</v>
      </c>
    </row>
    <row r="2643" spans="1:2">
      <c r="A2643">
        <v>2537</v>
      </c>
      <c r="B2643" t="s">
        <v>2113</v>
      </c>
    </row>
    <row r="2644" spans="1:2">
      <c r="A2644">
        <v>2538</v>
      </c>
      <c r="B2644" t="s">
        <v>2740</v>
      </c>
    </row>
    <row r="2645" spans="1:2">
      <c r="A2645">
        <v>2539</v>
      </c>
      <c r="B2645" t="s">
        <v>826</v>
      </c>
    </row>
    <row r="2646" spans="1:2">
      <c r="A2646">
        <v>2540</v>
      </c>
      <c r="B2646" t="s">
        <v>1972</v>
      </c>
    </row>
    <row r="2647" spans="1:2">
      <c r="A2647">
        <v>2541</v>
      </c>
      <c r="B2647" t="s">
        <v>2162</v>
      </c>
    </row>
    <row r="2648" spans="1:2">
      <c r="A2648">
        <v>2542</v>
      </c>
      <c r="B2648" t="s">
        <v>506</v>
      </c>
    </row>
    <row r="2649" spans="1:2">
      <c r="A2649">
        <v>2543</v>
      </c>
      <c r="B2649" t="s">
        <v>1791</v>
      </c>
    </row>
    <row r="2650" spans="1:2">
      <c r="A2650">
        <v>2544</v>
      </c>
      <c r="B2650" t="s">
        <v>1962</v>
      </c>
    </row>
    <row r="2651" spans="1:2">
      <c r="A2651">
        <v>2545</v>
      </c>
      <c r="B2651" t="s">
        <v>55</v>
      </c>
    </row>
    <row r="2652" spans="1:2">
      <c r="A2652">
        <v>2546</v>
      </c>
      <c r="B2652" t="s">
        <v>1889</v>
      </c>
    </row>
    <row r="2653" spans="1:2">
      <c r="A2653">
        <v>2547</v>
      </c>
      <c r="B2653" t="s">
        <v>1362</v>
      </c>
    </row>
    <row r="2654" spans="1:2">
      <c r="A2654">
        <v>2548</v>
      </c>
      <c r="B2654" t="s">
        <v>1098</v>
      </c>
    </row>
    <row r="2655" spans="1:2">
      <c r="A2655">
        <v>2549</v>
      </c>
      <c r="B2655" t="s">
        <v>1507</v>
      </c>
    </row>
    <row r="2656" spans="1:2">
      <c r="A2656">
        <v>2550</v>
      </c>
      <c r="B2656" t="s">
        <v>1803</v>
      </c>
    </row>
    <row r="2657" spans="1:2">
      <c r="A2657">
        <v>2551</v>
      </c>
      <c r="B2657" t="s">
        <v>586</v>
      </c>
    </row>
    <row r="2658" spans="1:2">
      <c r="A2658">
        <v>2552</v>
      </c>
      <c r="B2658" t="s">
        <v>1856</v>
      </c>
    </row>
    <row r="2659" spans="1:2">
      <c r="A2659">
        <v>2553</v>
      </c>
      <c r="B2659" t="s">
        <v>1045</v>
      </c>
    </row>
    <row r="2660" spans="1:2">
      <c r="A2660">
        <v>2554</v>
      </c>
      <c r="B2660" t="s">
        <v>1854</v>
      </c>
    </row>
    <row r="2661" spans="1:2">
      <c r="A2661">
        <v>2555</v>
      </c>
      <c r="B2661" t="s">
        <v>166</v>
      </c>
    </row>
    <row r="2662" spans="1:2">
      <c r="A2662">
        <v>2556</v>
      </c>
      <c r="B2662" t="s">
        <v>1442</v>
      </c>
    </row>
    <row r="2663" spans="1:2">
      <c r="A2663">
        <v>2557</v>
      </c>
      <c r="B2663" t="s">
        <v>1935</v>
      </c>
    </row>
    <row r="2664" spans="1:2">
      <c r="A2664">
        <v>2558</v>
      </c>
      <c r="B2664" t="s">
        <v>297</v>
      </c>
    </row>
    <row r="2665" spans="1:2">
      <c r="A2665">
        <v>2559</v>
      </c>
      <c r="B2665" t="s">
        <v>194</v>
      </c>
    </row>
    <row r="2666" spans="1:2">
      <c r="A2666">
        <v>2560</v>
      </c>
      <c r="B2666" t="s">
        <v>1592</v>
      </c>
    </row>
    <row r="2667" spans="1:2">
      <c r="A2667">
        <v>2561</v>
      </c>
      <c r="B2667" t="s">
        <v>1064</v>
      </c>
    </row>
    <row r="2668" spans="1:2">
      <c r="A2668">
        <v>2562</v>
      </c>
      <c r="B2668" t="s">
        <v>1534</v>
      </c>
    </row>
    <row r="2669" spans="1:2">
      <c r="A2669">
        <v>2563</v>
      </c>
      <c r="B2669" t="s">
        <v>2741</v>
      </c>
    </row>
    <row r="2670" spans="1:2">
      <c r="A2670">
        <v>2564</v>
      </c>
      <c r="B2670" t="s">
        <v>1193</v>
      </c>
    </row>
    <row r="2671" spans="1:2">
      <c r="A2671">
        <v>2565</v>
      </c>
      <c r="B2671" t="s">
        <v>1086</v>
      </c>
    </row>
    <row r="2672" spans="1:2">
      <c r="A2672">
        <v>2566</v>
      </c>
      <c r="B2672" t="s">
        <v>984</v>
      </c>
    </row>
    <row r="2673" spans="1:2">
      <c r="A2673">
        <v>2567</v>
      </c>
      <c r="B2673" t="s">
        <v>2742</v>
      </c>
    </row>
    <row r="2674" spans="1:2">
      <c r="A2674">
        <v>2568</v>
      </c>
      <c r="B2674" t="s">
        <v>806</v>
      </c>
    </row>
    <row r="2675" spans="1:2">
      <c r="A2675">
        <v>2569</v>
      </c>
      <c r="B2675" t="s">
        <v>20</v>
      </c>
    </row>
    <row r="2676" spans="1:2">
      <c r="A2676">
        <v>2570</v>
      </c>
      <c r="B2676" t="s">
        <v>352</v>
      </c>
    </row>
    <row r="2677" spans="1:2">
      <c r="A2677">
        <v>2571</v>
      </c>
      <c r="B2677" t="s">
        <v>2094</v>
      </c>
    </row>
    <row r="2678" spans="1:2">
      <c r="A2678">
        <v>2572</v>
      </c>
      <c r="B2678" t="s">
        <v>702</v>
      </c>
    </row>
    <row r="2679" spans="1:2">
      <c r="A2679">
        <v>2573</v>
      </c>
      <c r="B2679" t="s">
        <v>941</v>
      </c>
    </row>
    <row r="2680" spans="1:2">
      <c r="A2680">
        <v>2574</v>
      </c>
      <c r="B2680" t="s">
        <v>1360</v>
      </c>
    </row>
    <row r="2681" spans="1:2">
      <c r="A2681">
        <v>2575</v>
      </c>
      <c r="B2681" t="s">
        <v>1004</v>
      </c>
    </row>
    <row r="2682" spans="1:2">
      <c r="A2682">
        <v>2576</v>
      </c>
      <c r="B2682" t="s">
        <v>1224</v>
      </c>
    </row>
    <row r="2683" spans="1:2">
      <c r="A2683">
        <v>2577</v>
      </c>
      <c r="B2683" t="s">
        <v>722</v>
      </c>
    </row>
    <row r="2684" spans="1:2">
      <c r="A2684">
        <v>2578</v>
      </c>
      <c r="B2684" t="s">
        <v>1115</v>
      </c>
    </row>
    <row r="2685" spans="1:2">
      <c r="A2685">
        <v>2579</v>
      </c>
      <c r="B2685" t="s">
        <v>1770</v>
      </c>
    </row>
    <row r="2686" spans="1:2">
      <c r="A2686">
        <v>2580</v>
      </c>
      <c r="B2686" t="s">
        <v>865</v>
      </c>
    </row>
    <row r="2687" spans="1:2">
      <c r="A2687">
        <v>2581</v>
      </c>
      <c r="B2687" t="s">
        <v>1305</v>
      </c>
    </row>
    <row r="2688" spans="1:2">
      <c r="A2688">
        <v>2582</v>
      </c>
      <c r="B2688" t="s">
        <v>504</v>
      </c>
    </row>
    <row r="2689" spans="1:2">
      <c r="A2689">
        <v>2583</v>
      </c>
      <c r="B2689" t="s">
        <v>1146</v>
      </c>
    </row>
    <row r="2690" spans="1:2">
      <c r="A2690">
        <v>2584</v>
      </c>
      <c r="B2690" t="s">
        <v>1130</v>
      </c>
    </row>
    <row r="2691" spans="1:2">
      <c r="A2691">
        <v>2585</v>
      </c>
      <c r="B2691" t="s">
        <v>1532</v>
      </c>
    </row>
    <row r="2692" spans="1:2">
      <c r="A2692">
        <v>2586</v>
      </c>
      <c r="B2692" t="s">
        <v>418</v>
      </c>
    </row>
    <row r="2693" spans="1:2">
      <c r="A2693">
        <v>2587</v>
      </c>
      <c r="B2693" t="s">
        <v>2743</v>
      </c>
    </row>
    <row r="2694" spans="1:2">
      <c r="A2694">
        <v>2588</v>
      </c>
      <c r="B2694" t="s">
        <v>1139</v>
      </c>
    </row>
    <row r="2695" spans="1:2">
      <c r="A2695">
        <v>2589</v>
      </c>
      <c r="B2695" t="s">
        <v>1998</v>
      </c>
    </row>
    <row r="2696" spans="1:2">
      <c r="A2696">
        <v>2590</v>
      </c>
      <c r="B2696" t="s">
        <v>982</v>
      </c>
    </row>
    <row r="2697" spans="1:2">
      <c r="A2697">
        <v>2591</v>
      </c>
      <c r="B2697" t="s">
        <v>2744</v>
      </c>
    </row>
    <row r="2698" spans="1:2">
      <c r="A2698">
        <v>2592</v>
      </c>
      <c r="B2698" t="s">
        <v>2745</v>
      </c>
    </row>
    <row r="2699" spans="1:2">
      <c r="A2699">
        <v>2593</v>
      </c>
      <c r="B2699" t="s">
        <v>2746</v>
      </c>
    </row>
    <row r="2700" spans="1:2">
      <c r="A2700">
        <v>2594</v>
      </c>
      <c r="B2700" t="s">
        <v>1530</v>
      </c>
    </row>
    <row r="2701" spans="1:2">
      <c r="A2701">
        <v>2595</v>
      </c>
      <c r="B2701" t="s">
        <v>2747</v>
      </c>
    </row>
    <row r="2702" spans="1:2">
      <c r="A2702">
        <v>2596</v>
      </c>
      <c r="B2702" t="s">
        <v>1101</v>
      </c>
    </row>
    <row r="2703" spans="1:2">
      <c r="A2703">
        <v>2597</v>
      </c>
      <c r="B2703" t="s">
        <v>2748</v>
      </c>
    </row>
    <row r="2704" spans="1:2">
      <c r="A2704">
        <v>2598</v>
      </c>
      <c r="B2704" t="s">
        <v>2749</v>
      </c>
    </row>
    <row r="2705" spans="1:2">
      <c r="A2705">
        <v>2599</v>
      </c>
      <c r="B2705" t="s">
        <v>2750</v>
      </c>
    </row>
    <row r="2706" spans="1:2">
      <c r="A2706">
        <v>2600</v>
      </c>
      <c r="B2706" t="s">
        <v>644</v>
      </c>
    </row>
    <row r="2707" spans="1:2">
      <c r="A2707">
        <v>2601</v>
      </c>
      <c r="B2707" t="s">
        <v>189</v>
      </c>
    </row>
    <row r="2708" spans="1:2">
      <c r="A2708">
        <v>2602</v>
      </c>
      <c r="B2708" t="s">
        <v>759</v>
      </c>
    </row>
    <row r="2709" spans="1:2">
      <c r="A2709">
        <v>2603</v>
      </c>
      <c r="B2709" t="s">
        <v>1895</v>
      </c>
    </row>
    <row r="2710" spans="1:2">
      <c r="A2710">
        <v>2604</v>
      </c>
      <c r="B2710" t="s">
        <v>816</v>
      </c>
    </row>
    <row r="2711" spans="1:2">
      <c r="A2711">
        <v>2605</v>
      </c>
      <c r="B2711" t="s">
        <v>149</v>
      </c>
    </row>
    <row r="2712" spans="1:2">
      <c r="A2712">
        <v>2606</v>
      </c>
      <c r="B2712" t="s">
        <v>1945</v>
      </c>
    </row>
    <row r="2713" spans="1:2">
      <c r="A2713">
        <v>2607</v>
      </c>
      <c r="B2713" t="s">
        <v>574</v>
      </c>
    </row>
    <row r="2714" spans="1:2">
      <c r="A2714">
        <v>2608</v>
      </c>
      <c r="B2714" t="s">
        <v>754</v>
      </c>
    </row>
    <row r="2715" spans="1:2">
      <c r="A2715">
        <v>2609</v>
      </c>
      <c r="B2715" t="s">
        <v>1572</v>
      </c>
    </row>
    <row r="2716" spans="1:2">
      <c r="A2716">
        <v>2610</v>
      </c>
      <c r="B2716" t="s">
        <v>1648</v>
      </c>
    </row>
    <row r="2717" spans="1:2">
      <c r="A2717">
        <v>2611</v>
      </c>
      <c r="B2717" t="s">
        <v>897</v>
      </c>
    </row>
    <row r="2718" spans="1:2">
      <c r="A2718">
        <v>2612</v>
      </c>
      <c r="B2718" t="s">
        <v>1937</v>
      </c>
    </row>
    <row r="2719" spans="1:2">
      <c r="A2719">
        <v>2613</v>
      </c>
      <c r="B2719" t="s">
        <v>457</v>
      </c>
    </row>
    <row r="2720" spans="1:2">
      <c r="A2720">
        <v>2614</v>
      </c>
      <c r="B2720" t="s">
        <v>2036</v>
      </c>
    </row>
    <row r="2721" spans="1:2">
      <c r="A2721">
        <v>2615</v>
      </c>
      <c r="B2721" t="s">
        <v>455</v>
      </c>
    </row>
    <row r="2722" spans="1:2">
      <c r="A2722">
        <v>2616</v>
      </c>
      <c r="B2722" t="s">
        <v>1659</v>
      </c>
    </row>
    <row r="2723" spans="1:2">
      <c r="A2723">
        <v>2617</v>
      </c>
      <c r="B2723" t="s">
        <v>110</v>
      </c>
    </row>
    <row r="2724" spans="1:2">
      <c r="A2724">
        <v>2618</v>
      </c>
      <c r="B2724" t="s">
        <v>16</v>
      </c>
    </row>
    <row r="2725" spans="1:2">
      <c r="A2725">
        <v>2619</v>
      </c>
      <c r="B2725" t="s">
        <v>1980</v>
      </c>
    </row>
    <row r="2726" spans="1:2">
      <c r="A2726">
        <v>2620</v>
      </c>
      <c r="B2726" t="s">
        <v>151</v>
      </c>
    </row>
    <row r="2727" spans="1:2">
      <c r="A2727">
        <v>2621</v>
      </c>
      <c r="B2727" t="s">
        <v>1204</v>
      </c>
    </row>
    <row r="2728" spans="1:2">
      <c r="A2728">
        <v>2622</v>
      </c>
      <c r="B2728" t="s">
        <v>2155</v>
      </c>
    </row>
    <row r="2729" spans="1:2">
      <c r="A2729">
        <v>2623</v>
      </c>
      <c r="B2729" t="s">
        <v>1450</v>
      </c>
    </row>
    <row r="2730" spans="1:2">
      <c r="A2730">
        <v>2624</v>
      </c>
      <c r="B2730" t="s">
        <v>127</v>
      </c>
    </row>
    <row r="2731" spans="1:2">
      <c r="A2731">
        <v>2625</v>
      </c>
      <c r="B2731" t="s">
        <v>2057</v>
      </c>
    </row>
    <row r="2732" spans="1:2">
      <c r="A2732">
        <v>2626</v>
      </c>
      <c r="B2732" t="s">
        <v>1396</v>
      </c>
    </row>
    <row r="2733" spans="1:2">
      <c r="A2733">
        <v>2627</v>
      </c>
      <c r="B2733" t="s">
        <v>674</v>
      </c>
    </row>
    <row r="2734" spans="1:2">
      <c r="A2734">
        <v>2628</v>
      </c>
      <c r="B2734" t="s">
        <v>1171</v>
      </c>
    </row>
    <row r="2735" spans="1:2">
      <c r="A2735">
        <v>2630</v>
      </c>
      <c r="B2735" t="s">
        <v>558</v>
      </c>
    </row>
    <row r="2736" spans="1:2">
      <c r="A2736">
        <v>2631</v>
      </c>
      <c r="B2736" t="s">
        <v>2111</v>
      </c>
    </row>
    <row r="2737" spans="1:2">
      <c r="A2737">
        <v>2632</v>
      </c>
      <c r="B2737" t="s">
        <v>1640</v>
      </c>
    </row>
    <row r="2738" spans="1:2">
      <c r="A2738">
        <v>2633</v>
      </c>
      <c r="B2738" t="s">
        <v>1487</v>
      </c>
    </row>
    <row r="2739" spans="1:2">
      <c r="A2739">
        <v>2634</v>
      </c>
      <c r="B2739" t="s">
        <v>2751</v>
      </c>
    </row>
    <row r="2740" spans="1:2">
      <c r="A2740">
        <v>2635</v>
      </c>
      <c r="B2740" t="s">
        <v>845</v>
      </c>
    </row>
    <row r="2741" spans="1:2">
      <c r="A2741">
        <v>2636</v>
      </c>
      <c r="B2741" t="s">
        <v>2752</v>
      </c>
    </row>
    <row r="2742" spans="1:2">
      <c r="A2742">
        <v>2637</v>
      </c>
      <c r="B2742" t="s">
        <v>2753</v>
      </c>
    </row>
    <row r="2743" spans="1:2">
      <c r="A2743">
        <v>2638</v>
      </c>
      <c r="B2743" t="s">
        <v>2754</v>
      </c>
    </row>
    <row r="2744" spans="1:2">
      <c r="A2744">
        <v>2639</v>
      </c>
      <c r="B2744" t="s">
        <v>804</v>
      </c>
    </row>
    <row r="2745" spans="1:2">
      <c r="A2745">
        <v>2641</v>
      </c>
      <c r="B2745" t="s">
        <v>2104</v>
      </c>
    </row>
    <row r="2746" spans="1:2">
      <c r="A2746">
        <v>2642</v>
      </c>
      <c r="B2746" t="s">
        <v>2755</v>
      </c>
    </row>
    <row r="2747" spans="1:2">
      <c r="A2747">
        <v>2643</v>
      </c>
      <c r="B2747" t="s">
        <v>651</v>
      </c>
    </row>
    <row r="2748" spans="1:2">
      <c r="A2748">
        <v>2644</v>
      </c>
      <c r="B2748" t="s">
        <v>473</v>
      </c>
    </row>
    <row r="2749" spans="1:2">
      <c r="A2749">
        <v>2645</v>
      </c>
      <c r="B2749" t="s">
        <v>1503</v>
      </c>
    </row>
    <row r="2750" spans="1:2">
      <c r="A2750">
        <v>2646</v>
      </c>
      <c r="B2750" t="s">
        <v>729</v>
      </c>
    </row>
    <row r="2751" spans="1:2">
      <c r="A2751">
        <v>2647</v>
      </c>
      <c r="B2751" t="s">
        <v>2756</v>
      </c>
    </row>
    <row r="2752" spans="1:2">
      <c r="A2752">
        <v>2648</v>
      </c>
      <c r="B2752" t="s">
        <v>1367</v>
      </c>
    </row>
    <row r="2753" spans="1:2">
      <c r="A2753">
        <v>2649</v>
      </c>
      <c r="B2753" t="s">
        <v>1689</v>
      </c>
    </row>
    <row r="2754" spans="1:2">
      <c r="A2754">
        <v>2650</v>
      </c>
      <c r="B2754" t="s">
        <v>2757</v>
      </c>
    </row>
    <row r="2755" spans="1:2">
      <c r="A2755">
        <v>2651</v>
      </c>
      <c r="B2755" t="s">
        <v>2005</v>
      </c>
    </row>
    <row r="2756" spans="1:2">
      <c r="A2756">
        <v>2652</v>
      </c>
      <c r="B2756" t="s">
        <v>2758</v>
      </c>
    </row>
    <row r="2757" spans="1:2">
      <c r="A2757">
        <v>2653</v>
      </c>
      <c r="B2757" t="s">
        <v>2759</v>
      </c>
    </row>
    <row r="2758" spans="1:2">
      <c r="A2758">
        <v>2654</v>
      </c>
      <c r="B2758" t="s">
        <v>1056</v>
      </c>
    </row>
    <row r="2759" spans="1:2">
      <c r="A2759">
        <v>2655</v>
      </c>
      <c r="B2759" t="s">
        <v>1781</v>
      </c>
    </row>
    <row r="2760" spans="1:2">
      <c r="A2760">
        <v>2656</v>
      </c>
      <c r="B2760" t="s">
        <v>2126</v>
      </c>
    </row>
    <row r="2761" spans="1:2">
      <c r="A2761">
        <v>2657</v>
      </c>
      <c r="B2761" t="s">
        <v>2760</v>
      </c>
    </row>
    <row r="2762" spans="1:2">
      <c r="A2762">
        <v>2658</v>
      </c>
      <c r="B2762" t="s">
        <v>1460</v>
      </c>
    </row>
    <row r="2763" spans="1:2">
      <c r="A2763">
        <v>2659</v>
      </c>
      <c r="B2763" t="s">
        <v>653</v>
      </c>
    </row>
    <row r="2764" spans="1:2">
      <c r="A2764">
        <v>2660</v>
      </c>
      <c r="B2764" t="s">
        <v>2023</v>
      </c>
    </row>
    <row r="2765" spans="1:2">
      <c r="A2765">
        <v>2661</v>
      </c>
      <c r="B2765" t="s">
        <v>927</v>
      </c>
    </row>
    <row r="2766" spans="1:2">
      <c r="A2766">
        <v>2662</v>
      </c>
      <c r="B2766" t="s">
        <v>2761</v>
      </c>
    </row>
    <row r="2767" spans="1:2">
      <c r="A2767">
        <v>2663</v>
      </c>
      <c r="B2767" t="s">
        <v>2762</v>
      </c>
    </row>
    <row r="2768" spans="1:2">
      <c r="A2768">
        <v>2664</v>
      </c>
      <c r="B2768" t="s">
        <v>2763</v>
      </c>
    </row>
    <row r="2769" spans="1:2">
      <c r="A2769">
        <v>2665</v>
      </c>
      <c r="B2769" t="s">
        <v>1006</v>
      </c>
    </row>
    <row r="2770" spans="1:2">
      <c r="A2770">
        <v>2666</v>
      </c>
      <c r="B2770" t="s">
        <v>2764</v>
      </c>
    </row>
    <row r="2771" spans="1:2">
      <c r="A2771">
        <v>2667</v>
      </c>
      <c r="B2771" t="s">
        <v>2765</v>
      </c>
    </row>
    <row r="2772" spans="1:2">
      <c r="A2772">
        <v>2668</v>
      </c>
      <c r="B2772" t="s">
        <v>2766</v>
      </c>
    </row>
    <row r="2773" spans="1:2">
      <c r="A2773">
        <v>2669</v>
      </c>
      <c r="B2773" t="s">
        <v>1332</v>
      </c>
    </row>
    <row r="2774" spans="1:2">
      <c r="A2774">
        <v>2670</v>
      </c>
      <c r="B2774" t="s">
        <v>2767</v>
      </c>
    </row>
  </sheetData>
  <sortState ref="A2:B8720">
    <sortCondition sortBy="cellColor" ref="B2:B8720" dxfId="1"/>
    <sortCondition ref="A2:A8720"/>
  </sortState>
  <conditionalFormatting sqref="A1:B87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2015-07-28T08:55:08Z</dcterms:modified>
</cp:coreProperties>
</file>