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<sst xmlns="http://schemas.openxmlformats.org/spreadsheetml/2006/main" count="22" uniqueCount="22">
  <si>
    <t>Значение 1</t>
  </si>
  <si>
    <t>Значение 2</t>
  </si>
  <si>
    <t>Значение 3</t>
  </si>
  <si>
    <t>Значение 4</t>
  </si>
  <si>
    <t>Значение 5</t>
  </si>
  <si>
    <t>Значение 6</t>
  </si>
  <si>
    <t>Значение 7</t>
  </si>
  <si>
    <t>Значение 8</t>
  </si>
  <si>
    <t>Значение 9</t>
  </si>
  <si>
    <t>Значение 10</t>
  </si>
  <si>
    <t>да</t>
  </si>
  <si>
    <t>кнопка</t>
  </si>
  <si>
    <t>число</t>
  </si>
  <si>
    <t>пинг</t>
  </si>
  <si>
    <t>четыре</t>
  </si>
  <si>
    <t>воздух</t>
  </si>
  <si>
    <t>бит</t>
  </si>
  <si>
    <t>сайт</t>
  </si>
  <si>
    <t>дом</t>
  </si>
  <si>
    <t>лог</t>
  </si>
  <si>
    <t>сон</t>
  </si>
  <si>
    <t>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</si>
</sst>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G7" sqref="G7"/>
    </sheetView>
  </sheetViews>
  <sheetFormatPr defaultRowHeight="15" x14ac:dyDescent="0.25"/>
  <cols>
    <col min="1" max="9" width="11.140625" style="1" bestFit="1" customWidth="1"/>
    <col min="10" max="10" width="12.140625" style="1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">
        <v>1</v>
      </c>
      <c r="B2" s="1" t="s">
        <v>10</v>
      </c>
      <c r="C2" s="1" t="s">
        <v>11</v>
      </c>
      <c r="D2" s="1" t="s">
        <v>12</v>
      </c>
      <c r="E2" s="1" t="s">
        <v>13</v>
      </c>
    </row>
    <row r="3" spans="1:10" x14ac:dyDescent="0.25">
      <c r="A3" s="1">
        <v>1</v>
      </c>
      <c r="B3" s="1" t="s">
        <v>14</v>
      </c>
      <c r="C3" s="1" t="s">
        <v>15</v>
      </c>
      <c r="E3" s="1" t="s">
        <v>16</v>
      </c>
    </row>
    <row r="4" spans="1:10" x14ac:dyDescent="0.2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</row>
  </sheetData>
  <conditionalFormatting sqref="A2:J25">
    <cfRule type="expression" dxfId="2" priority="2">
      <formula>SEARCH(1,$A2,1)</formula>
    </cfRule>
  </conditionalFormatting>
  <conditionalFormatting sqref="A2:J4">
    <cfRule type="expression" dxfId="1" priority="1">
      <formula>(COUNTA($A2:$J2)&gt;0)*(COUNTA($A2:$E2)&lt;5)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2015-08-05T17:11:44Z</dcterms:modified>
</cp:coreProperties>
</file>