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orginaa\Desktop\"/>
    </mc:Choice>
  </mc:AlternateContent>
  <bookViews>
    <workbookView xWindow="0" yWindow="0" windowWidth="28800" windowHeight="130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<sst xmlns="http://schemas.openxmlformats.org/spreadsheetml/2006/main" count="12" uniqueCount="12">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</sst>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A6" sqref="A6"/>
    </sheetView>
  </sheetViews>
  <sheetFormatPr defaultRowHeight="15" x14ac:dyDescent="0.25"/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</row>
    <row r="4" spans="1:12" x14ac:dyDescent="0.25">
      <c r="A4" s="2">
        <v>3</v>
      </c>
      <c r="B4" s="2">
        <v>9</v>
      </c>
    </row>
    <row r="6" spans="1:12" x14ac:dyDescent="0.25">
      <c r="A6" s="1">
        <f>COUNTIFS(A1:L1,"январь",A2:L2,"&gt;=A4",A2:L2,"&lt;B4")+COUNTIFS(A1:L1,"апрель",A2:L2,"&gt;=A4",A2:L2,"&lt;B4")+COUNTIFS(A1:L1,"июль",A2:L2,"&gt;=A4",A2:L2,"&lt;B4")+COUNTIFS(A1:L1,"октябрь",A2:L2,"&gt;=A4",A2:L2,"&lt;B4")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Каторгин Антон Алексеевич</cp:lastModifiedBy>
  <dcterms:created xsi:type="dcterms:W3CDTF">2015-07-29T10:37:39Z</dcterms:created>
  <dcterms:modified xsi:type="dcterms:W3CDTF">2015-08-12T07:47:59Z</dcterms:modified>
</cp:coreProperties>
</file>