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0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<sst xmlns="http://schemas.openxmlformats.org/spreadsheetml/2006/main" count="12" uniqueCount="12">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</sst>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7" sqref="A7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6" spans="1:12" x14ac:dyDescent="0.25">
      <c r="A6" s="1">
        <f>COUNTIFS(A1:L1,"январь")+COUNTIFS(A1:L1,"апрель")+COUNTIFS(A1:L1,"июль")+COUNTIFS(A1:L1,"октябрь")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2015-07-29T10:37:39Z</dcterms:created>
  <dcterms:modified xsi:type="dcterms:W3CDTF">2015-08-11T15:10:56Z</dcterms:modified>
</cp:coreProperties>
</file>