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5605" windowHeight="14100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7"/>
  <sheetViews>
    <sheetView tabSelected="1" workbookViewId="0">
      <selection activeCell="C1" sqref="C1"/>
    </sheetView>
  </sheetViews>
  <sheetFormatPr defaultColWidth="11" defaultRowHeight="15.75" x14ac:dyDescent="0.25"/>
  <cols>
    <col min="3" max="24" width="3.125" bestFit="1" customWidth="1"/>
  </cols>
  <sheetData>
    <row r="1" spans="1:24" x14ac:dyDescent="0.25">
      <c r="A1">
        <v>1</v>
      </c>
      <c r="C1">
        <f>INDEX($A$1:$A$220,COLUMN(A1)+22*(ROW(A1)-1))</f>
        <v>1</v>
      </c>
      <c r="D1">
        <f t="shared" ref="D1:X1" si="0">INDEX($A$1:$A$220,COLUMN(B1)+22*(ROW(B1)-1))</f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</row>
    <row r="2" spans="1:24" x14ac:dyDescent="0.25">
      <c r="A2">
        <v>2</v>
      </c>
      <c r="C2">
        <f t="shared" ref="C2:C8" si="1">INDEX($A$1:$A$220,COLUMN(A2)+22*(ROW(A2)-1))</f>
        <v>23</v>
      </c>
      <c r="D2">
        <f t="shared" ref="D2:D8" si="2">INDEX($A$1:$A$220,COLUMN(B2)+22*(ROW(B2)-1))</f>
        <v>24</v>
      </c>
      <c r="E2">
        <f t="shared" ref="E2:E8" si="3">INDEX($A$1:$A$220,COLUMN(C2)+22*(ROW(C2)-1))</f>
        <v>25</v>
      </c>
      <c r="F2">
        <f t="shared" ref="F2:F8" si="4">INDEX($A$1:$A$220,COLUMN(D2)+22*(ROW(D2)-1))</f>
        <v>26</v>
      </c>
      <c r="G2">
        <f t="shared" ref="G2:G8" si="5">INDEX($A$1:$A$220,COLUMN(E2)+22*(ROW(E2)-1))</f>
        <v>27</v>
      </c>
      <c r="H2">
        <f t="shared" ref="H2:H8" si="6">INDEX($A$1:$A$220,COLUMN(F2)+22*(ROW(F2)-1))</f>
        <v>28</v>
      </c>
      <c r="I2">
        <f t="shared" ref="I2:I8" si="7">INDEX($A$1:$A$220,COLUMN(G2)+22*(ROW(G2)-1))</f>
        <v>29</v>
      </c>
      <c r="J2">
        <f t="shared" ref="J2:J8" si="8">INDEX($A$1:$A$220,COLUMN(H2)+22*(ROW(H2)-1))</f>
        <v>30</v>
      </c>
      <c r="K2">
        <f t="shared" ref="K2:K8" si="9">INDEX($A$1:$A$220,COLUMN(I2)+22*(ROW(I2)-1))</f>
        <v>31</v>
      </c>
      <c r="L2">
        <f t="shared" ref="L2:L8" si="10">INDEX($A$1:$A$220,COLUMN(J2)+22*(ROW(J2)-1))</f>
        <v>32</v>
      </c>
      <c r="M2">
        <f t="shared" ref="M2:M8" si="11">INDEX($A$1:$A$220,COLUMN(K2)+22*(ROW(K2)-1))</f>
        <v>33</v>
      </c>
      <c r="N2">
        <f t="shared" ref="N2:N8" si="12">INDEX($A$1:$A$220,COLUMN(L2)+22*(ROW(L2)-1))</f>
        <v>34</v>
      </c>
      <c r="O2">
        <f t="shared" ref="O2:O8" si="13">INDEX($A$1:$A$220,COLUMN(M2)+22*(ROW(M2)-1))</f>
        <v>35</v>
      </c>
      <c r="P2">
        <f t="shared" ref="P2:P8" si="14">INDEX($A$1:$A$220,COLUMN(N2)+22*(ROW(N2)-1))</f>
        <v>36</v>
      </c>
      <c r="Q2">
        <f t="shared" ref="Q2:Q8" si="15">INDEX($A$1:$A$220,COLUMN(O2)+22*(ROW(O2)-1))</f>
        <v>37</v>
      </c>
      <c r="R2">
        <f t="shared" ref="R2:R8" si="16">INDEX($A$1:$A$220,COLUMN(P2)+22*(ROW(P2)-1))</f>
        <v>38</v>
      </c>
      <c r="S2">
        <f t="shared" ref="S2:S8" si="17">INDEX($A$1:$A$220,COLUMN(Q2)+22*(ROW(Q2)-1))</f>
        <v>39</v>
      </c>
      <c r="T2">
        <f t="shared" ref="T2:T8" si="18">INDEX($A$1:$A$220,COLUMN(R2)+22*(ROW(R2)-1))</f>
        <v>40</v>
      </c>
      <c r="U2">
        <f t="shared" ref="U2:U8" si="19">INDEX($A$1:$A$220,COLUMN(S2)+22*(ROW(S2)-1))</f>
        <v>41</v>
      </c>
      <c r="V2">
        <f t="shared" ref="V2:V8" si="20">INDEX($A$1:$A$220,COLUMN(T2)+22*(ROW(T2)-1))</f>
        <v>42</v>
      </c>
      <c r="W2">
        <f t="shared" ref="W2:W8" si="21">INDEX($A$1:$A$220,COLUMN(U2)+22*(ROW(U2)-1))</f>
        <v>43</v>
      </c>
      <c r="X2">
        <f t="shared" ref="X2:X8" si="22">INDEX($A$1:$A$220,COLUMN(V2)+22*(ROW(V2)-1))</f>
        <v>44</v>
      </c>
    </row>
    <row r="3" spans="1:24" x14ac:dyDescent="0.25">
      <c r="A3">
        <v>3</v>
      </c>
      <c r="C3">
        <f t="shared" si="1"/>
        <v>45</v>
      </c>
      <c r="D3">
        <f t="shared" si="2"/>
        <v>46</v>
      </c>
      <c r="E3">
        <f t="shared" si="3"/>
        <v>47</v>
      </c>
      <c r="F3">
        <f t="shared" si="4"/>
        <v>48</v>
      </c>
      <c r="G3">
        <f t="shared" si="5"/>
        <v>49</v>
      </c>
      <c r="H3">
        <f t="shared" si="6"/>
        <v>50</v>
      </c>
      <c r="I3">
        <f t="shared" si="7"/>
        <v>51</v>
      </c>
      <c r="J3">
        <f t="shared" si="8"/>
        <v>52</v>
      </c>
      <c r="K3">
        <f t="shared" si="9"/>
        <v>53</v>
      </c>
      <c r="L3">
        <f t="shared" si="10"/>
        <v>54</v>
      </c>
      <c r="M3">
        <f t="shared" si="11"/>
        <v>55</v>
      </c>
      <c r="N3">
        <f t="shared" si="12"/>
        <v>56</v>
      </c>
      <c r="O3">
        <f t="shared" si="13"/>
        <v>57</v>
      </c>
      <c r="P3">
        <f t="shared" si="14"/>
        <v>58</v>
      </c>
      <c r="Q3">
        <f t="shared" si="15"/>
        <v>59</v>
      </c>
      <c r="R3">
        <f t="shared" si="16"/>
        <v>60</v>
      </c>
      <c r="S3">
        <f t="shared" si="17"/>
        <v>61</v>
      </c>
      <c r="T3">
        <f t="shared" si="18"/>
        <v>62</v>
      </c>
      <c r="U3">
        <f t="shared" si="19"/>
        <v>63</v>
      </c>
      <c r="V3">
        <f t="shared" si="20"/>
        <v>64</v>
      </c>
      <c r="W3">
        <f t="shared" si="21"/>
        <v>65</v>
      </c>
      <c r="X3">
        <f t="shared" si="22"/>
        <v>66</v>
      </c>
    </row>
    <row r="4" spans="1:24" x14ac:dyDescent="0.25">
      <c r="A4">
        <v>4</v>
      </c>
      <c r="C4">
        <f t="shared" si="1"/>
        <v>67</v>
      </c>
      <c r="D4">
        <f t="shared" si="2"/>
        <v>68</v>
      </c>
      <c r="E4">
        <f t="shared" si="3"/>
        <v>69</v>
      </c>
      <c r="F4">
        <f t="shared" si="4"/>
        <v>70</v>
      </c>
      <c r="G4">
        <f t="shared" si="5"/>
        <v>71</v>
      </c>
      <c r="H4">
        <f t="shared" si="6"/>
        <v>72</v>
      </c>
      <c r="I4">
        <f t="shared" si="7"/>
        <v>73</v>
      </c>
      <c r="J4">
        <f t="shared" si="8"/>
        <v>74</v>
      </c>
      <c r="K4">
        <f t="shared" si="9"/>
        <v>75</v>
      </c>
      <c r="L4">
        <f t="shared" si="10"/>
        <v>76</v>
      </c>
      <c r="M4">
        <f t="shared" si="11"/>
        <v>77</v>
      </c>
      <c r="N4">
        <f t="shared" si="12"/>
        <v>78</v>
      </c>
      <c r="O4">
        <f t="shared" si="13"/>
        <v>79</v>
      </c>
      <c r="P4">
        <f t="shared" si="14"/>
        <v>80</v>
      </c>
      <c r="Q4">
        <f t="shared" si="15"/>
        <v>81</v>
      </c>
      <c r="R4">
        <f t="shared" si="16"/>
        <v>82</v>
      </c>
      <c r="S4">
        <f t="shared" si="17"/>
        <v>83</v>
      </c>
      <c r="T4">
        <f t="shared" si="18"/>
        <v>84</v>
      </c>
      <c r="U4">
        <f t="shared" si="19"/>
        <v>85</v>
      </c>
      <c r="V4">
        <f t="shared" si="20"/>
        <v>86</v>
      </c>
      <c r="W4">
        <f t="shared" si="21"/>
        <v>87</v>
      </c>
      <c r="X4">
        <f t="shared" si="22"/>
        <v>88</v>
      </c>
    </row>
    <row r="5" spans="1:24" x14ac:dyDescent="0.25">
      <c r="A5">
        <v>5</v>
      </c>
      <c r="C5">
        <f t="shared" si="1"/>
        <v>89</v>
      </c>
      <c r="D5">
        <f t="shared" si="2"/>
        <v>90</v>
      </c>
      <c r="E5">
        <f t="shared" si="3"/>
        <v>91</v>
      </c>
      <c r="F5">
        <f t="shared" si="4"/>
        <v>92</v>
      </c>
      <c r="G5">
        <f t="shared" si="5"/>
        <v>93</v>
      </c>
      <c r="H5">
        <f t="shared" si="6"/>
        <v>94</v>
      </c>
      <c r="I5">
        <f t="shared" si="7"/>
        <v>95</v>
      </c>
      <c r="J5">
        <f t="shared" si="8"/>
        <v>96</v>
      </c>
      <c r="K5">
        <f t="shared" si="9"/>
        <v>97</v>
      </c>
      <c r="L5">
        <f t="shared" si="10"/>
        <v>98</v>
      </c>
      <c r="M5">
        <f t="shared" si="11"/>
        <v>99</v>
      </c>
      <c r="N5">
        <f t="shared" si="12"/>
        <v>100</v>
      </c>
      <c r="O5">
        <f t="shared" si="13"/>
        <v>101</v>
      </c>
      <c r="P5">
        <f t="shared" si="14"/>
        <v>102</v>
      </c>
      <c r="Q5">
        <f t="shared" si="15"/>
        <v>103</v>
      </c>
      <c r="R5">
        <f t="shared" si="16"/>
        <v>104</v>
      </c>
      <c r="S5">
        <f t="shared" si="17"/>
        <v>105</v>
      </c>
      <c r="T5">
        <f t="shared" si="18"/>
        <v>106</v>
      </c>
      <c r="U5">
        <f t="shared" si="19"/>
        <v>107</v>
      </c>
      <c r="V5">
        <f t="shared" si="20"/>
        <v>108</v>
      </c>
      <c r="W5">
        <f t="shared" si="21"/>
        <v>109</v>
      </c>
      <c r="X5">
        <f t="shared" si="22"/>
        <v>110</v>
      </c>
    </row>
    <row r="6" spans="1:24" x14ac:dyDescent="0.25">
      <c r="A6">
        <v>6</v>
      </c>
      <c r="C6">
        <f t="shared" si="1"/>
        <v>111</v>
      </c>
      <c r="D6">
        <f t="shared" si="2"/>
        <v>112</v>
      </c>
      <c r="E6">
        <f t="shared" si="3"/>
        <v>113</v>
      </c>
      <c r="F6">
        <f t="shared" si="4"/>
        <v>114</v>
      </c>
      <c r="G6">
        <f t="shared" si="5"/>
        <v>115</v>
      </c>
      <c r="H6">
        <f t="shared" si="6"/>
        <v>116</v>
      </c>
      <c r="I6">
        <f t="shared" si="7"/>
        <v>117</v>
      </c>
      <c r="J6">
        <f t="shared" si="8"/>
        <v>118</v>
      </c>
      <c r="K6">
        <f t="shared" si="9"/>
        <v>119</v>
      </c>
      <c r="L6">
        <f t="shared" si="10"/>
        <v>120</v>
      </c>
      <c r="M6">
        <f t="shared" si="11"/>
        <v>121</v>
      </c>
      <c r="N6">
        <f t="shared" si="12"/>
        <v>122</v>
      </c>
      <c r="O6">
        <f t="shared" si="13"/>
        <v>123</v>
      </c>
      <c r="P6">
        <f t="shared" si="14"/>
        <v>124</v>
      </c>
      <c r="Q6">
        <f t="shared" si="15"/>
        <v>125</v>
      </c>
      <c r="R6">
        <f t="shared" si="16"/>
        <v>126</v>
      </c>
      <c r="S6">
        <f t="shared" si="17"/>
        <v>127</v>
      </c>
      <c r="T6">
        <f t="shared" si="18"/>
        <v>128</v>
      </c>
      <c r="U6">
        <f t="shared" si="19"/>
        <v>129</v>
      </c>
      <c r="V6">
        <f t="shared" si="20"/>
        <v>130</v>
      </c>
      <c r="W6">
        <f t="shared" si="21"/>
        <v>131</v>
      </c>
      <c r="X6">
        <f t="shared" si="22"/>
        <v>132</v>
      </c>
    </row>
    <row r="7" spans="1:24" x14ac:dyDescent="0.25">
      <c r="A7">
        <v>7</v>
      </c>
      <c r="C7">
        <f t="shared" si="1"/>
        <v>133</v>
      </c>
      <c r="D7">
        <f t="shared" si="2"/>
        <v>134</v>
      </c>
      <c r="E7">
        <f t="shared" si="3"/>
        <v>135</v>
      </c>
      <c r="F7">
        <f t="shared" si="4"/>
        <v>136</v>
      </c>
      <c r="G7">
        <f t="shared" si="5"/>
        <v>137</v>
      </c>
      <c r="H7">
        <f t="shared" si="6"/>
        <v>138</v>
      </c>
      <c r="I7">
        <f t="shared" si="7"/>
        <v>139</v>
      </c>
      <c r="J7">
        <f t="shared" si="8"/>
        <v>140</v>
      </c>
      <c r="K7">
        <f t="shared" si="9"/>
        <v>141</v>
      </c>
      <c r="L7">
        <f t="shared" si="10"/>
        <v>142</v>
      </c>
      <c r="M7">
        <f t="shared" si="11"/>
        <v>143</v>
      </c>
      <c r="N7">
        <f t="shared" si="12"/>
        <v>144</v>
      </c>
      <c r="O7">
        <f t="shared" si="13"/>
        <v>145</v>
      </c>
      <c r="P7">
        <f t="shared" si="14"/>
        <v>146</v>
      </c>
      <c r="Q7">
        <f t="shared" si="15"/>
        <v>147</v>
      </c>
      <c r="R7">
        <f t="shared" si="16"/>
        <v>148</v>
      </c>
      <c r="S7">
        <f t="shared" si="17"/>
        <v>149</v>
      </c>
      <c r="T7">
        <f t="shared" si="18"/>
        <v>150</v>
      </c>
      <c r="U7">
        <f t="shared" si="19"/>
        <v>151</v>
      </c>
      <c r="V7">
        <f t="shared" si="20"/>
        <v>152</v>
      </c>
      <c r="W7">
        <f t="shared" si="21"/>
        <v>153</v>
      </c>
      <c r="X7">
        <f t="shared" si="22"/>
        <v>154</v>
      </c>
    </row>
    <row r="8" spans="1:24" x14ac:dyDescent="0.25">
      <c r="A8">
        <v>8</v>
      </c>
      <c r="C8">
        <f t="shared" si="1"/>
        <v>155</v>
      </c>
      <c r="D8">
        <f t="shared" si="2"/>
        <v>156</v>
      </c>
      <c r="E8">
        <f t="shared" si="3"/>
        <v>157</v>
      </c>
      <c r="F8">
        <f t="shared" si="4"/>
        <v>158</v>
      </c>
      <c r="G8">
        <f t="shared" si="5"/>
        <v>159</v>
      </c>
      <c r="H8">
        <f t="shared" si="6"/>
        <v>160</v>
      </c>
      <c r="I8">
        <f t="shared" si="7"/>
        <v>161</v>
      </c>
      <c r="J8">
        <f t="shared" si="8"/>
        <v>162</v>
      </c>
      <c r="K8">
        <f t="shared" si="9"/>
        <v>163</v>
      </c>
      <c r="L8">
        <f t="shared" si="10"/>
        <v>164</v>
      </c>
      <c r="M8">
        <f t="shared" si="11"/>
        <v>165</v>
      </c>
      <c r="N8">
        <f t="shared" si="12"/>
        <v>166</v>
      </c>
      <c r="O8">
        <f t="shared" si="13"/>
        <v>167</v>
      </c>
      <c r="P8">
        <f t="shared" si="14"/>
        <v>168</v>
      </c>
      <c r="Q8">
        <f t="shared" si="15"/>
        <v>169</v>
      </c>
      <c r="R8">
        <f t="shared" si="16"/>
        <v>170</v>
      </c>
      <c r="S8">
        <f t="shared" si="17"/>
        <v>171</v>
      </c>
      <c r="T8">
        <f t="shared" si="18"/>
        <v>172</v>
      </c>
      <c r="U8">
        <f t="shared" si="19"/>
        <v>173</v>
      </c>
      <c r="V8">
        <f t="shared" si="20"/>
        <v>174</v>
      </c>
      <c r="W8">
        <f t="shared" si="21"/>
        <v>175</v>
      </c>
      <c r="X8">
        <f t="shared" si="22"/>
        <v>176</v>
      </c>
    </row>
    <row r="9" spans="1:24" x14ac:dyDescent="0.25">
      <c r="A9">
        <v>9</v>
      </c>
    </row>
    <row r="10" spans="1:24" x14ac:dyDescent="0.25">
      <c r="A10">
        <v>10</v>
      </c>
    </row>
    <row r="11" spans="1:24" x14ac:dyDescent="0.25">
      <c r="A11">
        <v>11</v>
      </c>
    </row>
    <row r="12" spans="1:24" x14ac:dyDescent="0.25">
      <c r="A12">
        <v>12</v>
      </c>
    </row>
    <row r="13" spans="1:24" x14ac:dyDescent="0.25">
      <c r="A13">
        <v>13</v>
      </c>
    </row>
    <row r="14" spans="1:24" x14ac:dyDescent="0.25">
      <c r="A14">
        <v>14</v>
      </c>
    </row>
    <row r="15" spans="1:24" x14ac:dyDescent="0.25">
      <c r="A15">
        <v>15</v>
      </c>
    </row>
    <row r="16" spans="1:24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1" x14ac:dyDescent="0.25">
      <c r="A81">
        <v>81</v>
      </c>
    </row>
    <row r="82" spans="1:1" x14ac:dyDescent="0.25">
      <c r="A82">
        <v>82</v>
      </c>
    </row>
    <row r="83" spans="1:1" x14ac:dyDescent="0.25">
      <c r="A83">
        <v>83</v>
      </c>
    </row>
    <row r="84" spans="1:1" x14ac:dyDescent="0.25">
      <c r="A84">
        <v>84</v>
      </c>
    </row>
    <row r="85" spans="1:1" x14ac:dyDescent="0.25">
      <c r="A85">
        <v>85</v>
      </c>
    </row>
    <row r="86" spans="1:1" x14ac:dyDescent="0.25">
      <c r="A86">
        <v>86</v>
      </c>
    </row>
    <row r="87" spans="1:1" x14ac:dyDescent="0.25">
      <c r="A87">
        <v>87</v>
      </c>
    </row>
    <row r="88" spans="1:1" x14ac:dyDescent="0.25">
      <c r="A88">
        <v>88</v>
      </c>
    </row>
    <row r="89" spans="1:1" x14ac:dyDescent="0.25">
      <c r="A89">
        <v>89</v>
      </c>
    </row>
    <row r="90" spans="1:1" x14ac:dyDescent="0.25">
      <c r="A90">
        <v>90</v>
      </c>
    </row>
    <row r="91" spans="1:1" x14ac:dyDescent="0.25">
      <c r="A91">
        <v>91</v>
      </c>
    </row>
    <row r="92" spans="1:1" x14ac:dyDescent="0.25">
      <c r="A92">
        <v>92</v>
      </c>
    </row>
    <row r="93" spans="1:1" x14ac:dyDescent="0.25">
      <c r="A93">
        <v>93</v>
      </c>
    </row>
    <row r="94" spans="1:1" x14ac:dyDescent="0.25">
      <c r="A94">
        <v>94</v>
      </c>
    </row>
    <row r="95" spans="1:1" x14ac:dyDescent="0.25">
      <c r="A95">
        <v>95</v>
      </c>
    </row>
    <row r="96" spans="1:1" x14ac:dyDescent="0.25">
      <c r="A96">
        <v>96</v>
      </c>
    </row>
    <row r="97" spans="1:1" x14ac:dyDescent="0.25">
      <c r="A97">
        <v>97</v>
      </c>
    </row>
    <row r="98" spans="1:1" x14ac:dyDescent="0.25">
      <c r="A98">
        <v>98</v>
      </c>
    </row>
    <row r="99" spans="1:1" x14ac:dyDescent="0.25">
      <c r="A99">
        <v>99</v>
      </c>
    </row>
    <row r="100" spans="1:1" x14ac:dyDescent="0.25">
      <c r="A100">
        <v>100</v>
      </c>
    </row>
    <row r="101" spans="1:1" x14ac:dyDescent="0.25">
      <c r="A101">
        <v>101</v>
      </c>
    </row>
    <row r="102" spans="1:1" x14ac:dyDescent="0.25">
      <c r="A102">
        <v>102</v>
      </c>
    </row>
    <row r="103" spans="1:1" x14ac:dyDescent="0.25">
      <c r="A103">
        <v>103</v>
      </c>
    </row>
    <row r="104" spans="1:1" x14ac:dyDescent="0.25">
      <c r="A104">
        <v>104</v>
      </c>
    </row>
    <row r="105" spans="1:1" x14ac:dyDescent="0.25">
      <c r="A105">
        <v>105</v>
      </c>
    </row>
    <row r="106" spans="1:1" x14ac:dyDescent="0.25">
      <c r="A106">
        <v>106</v>
      </c>
    </row>
    <row r="107" spans="1:1" x14ac:dyDescent="0.25">
      <c r="A107">
        <v>107</v>
      </c>
    </row>
    <row r="108" spans="1:1" x14ac:dyDescent="0.25">
      <c r="A108">
        <v>108</v>
      </c>
    </row>
    <row r="109" spans="1:1" x14ac:dyDescent="0.25">
      <c r="A109">
        <v>109</v>
      </c>
    </row>
    <row r="110" spans="1:1" x14ac:dyDescent="0.25">
      <c r="A110">
        <v>110</v>
      </c>
    </row>
    <row r="111" spans="1:1" x14ac:dyDescent="0.25">
      <c r="A111">
        <v>111</v>
      </c>
    </row>
    <row r="112" spans="1:1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  <row r="168" spans="1:1" x14ac:dyDescent="0.25">
      <c r="A168">
        <v>168</v>
      </c>
    </row>
    <row r="169" spans="1:1" x14ac:dyDescent="0.25">
      <c r="A169">
        <v>169</v>
      </c>
    </row>
    <row r="170" spans="1:1" x14ac:dyDescent="0.25">
      <c r="A170">
        <v>170</v>
      </c>
    </row>
    <row r="171" spans="1:1" x14ac:dyDescent="0.25">
      <c r="A171">
        <v>171</v>
      </c>
    </row>
    <row r="172" spans="1:1" x14ac:dyDescent="0.25">
      <c r="A172">
        <v>172</v>
      </c>
    </row>
    <row r="173" spans="1:1" x14ac:dyDescent="0.25">
      <c r="A173">
        <v>173</v>
      </c>
    </row>
    <row r="174" spans="1:1" x14ac:dyDescent="0.25">
      <c r="A174">
        <v>174</v>
      </c>
    </row>
    <row r="175" spans="1:1" x14ac:dyDescent="0.25">
      <c r="A175">
        <v>175</v>
      </c>
    </row>
    <row r="176" spans="1:1" x14ac:dyDescent="0.25">
      <c r="A176">
        <v>176</v>
      </c>
    </row>
    <row r="177" spans="1:1" x14ac:dyDescent="0.25">
      <c r="A177">
        <v>177</v>
      </c>
    </row>
    <row r="178" spans="1:1" x14ac:dyDescent="0.25">
      <c r="A178">
        <v>178</v>
      </c>
    </row>
    <row r="179" spans="1:1" x14ac:dyDescent="0.25">
      <c r="A179">
        <v>179</v>
      </c>
    </row>
    <row r="180" spans="1:1" x14ac:dyDescent="0.25">
      <c r="A180">
        <v>180</v>
      </c>
    </row>
    <row r="181" spans="1:1" x14ac:dyDescent="0.25">
      <c r="A181">
        <v>181</v>
      </c>
    </row>
    <row r="182" spans="1:1" x14ac:dyDescent="0.25">
      <c r="A182">
        <v>182</v>
      </c>
    </row>
    <row r="183" spans="1:1" x14ac:dyDescent="0.25">
      <c r="A183">
        <v>183</v>
      </c>
    </row>
    <row r="184" spans="1:1" x14ac:dyDescent="0.25">
      <c r="A184">
        <v>184</v>
      </c>
    </row>
    <row r="185" spans="1:1" x14ac:dyDescent="0.25">
      <c r="A185">
        <v>185</v>
      </c>
    </row>
    <row r="186" spans="1:1" x14ac:dyDescent="0.25">
      <c r="A186">
        <v>186</v>
      </c>
    </row>
    <row r="187" spans="1:1" x14ac:dyDescent="0.25">
      <c r="A187">
        <v>187</v>
      </c>
    </row>
    <row r="188" spans="1:1" x14ac:dyDescent="0.25">
      <c r="A188">
        <v>188</v>
      </c>
    </row>
    <row r="189" spans="1:1" x14ac:dyDescent="0.25">
      <c r="A189">
        <v>189</v>
      </c>
    </row>
    <row r="190" spans="1:1" x14ac:dyDescent="0.25">
      <c r="A190">
        <v>190</v>
      </c>
    </row>
    <row r="191" spans="1:1" x14ac:dyDescent="0.25">
      <c r="A191">
        <v>191</v>
      </c>
    </row>
    <row r="192" spans="1:1" x14ac:dyDescent="0.25">
      <c r="A192">
        <v>192</v>
      </c>
    </row>
    <row r="193" spans="1:1" x14ac:dyDescent="0.25">
      <c r="A193">
        <v>193</v>
      </c>
    </row>
    <row r="194" spans="1:1" x14ac:dyDescent="0.25">
      <c r="A194">
        <v>194</v>
      </c>
    </row>
    <row r="195" spans="1:1" x14ac:dyDescent="0.25">
      <c r="A195">
        <v>195</v>
      </c>
    </row>
    <row r="196" spans="1:1" x14ac:dyDescent="0.25">
      <c r="A196">
        <v>196</v>
      </c>
    </row>
    <row r="197" spans="1:1" x14ac:dyDescent="0.25">
      <c r="A197">
        <v>197</v>
      </c>
    </row>
    <row r="198" spans="1:1" x14ac:dyDescent="0.25">
      <c r="A198">
        <v>198</v>
      </c>
    </row>
    <row r="199" spans="1:1" x14ac:dyDescent="0.25">
      <c r="A199">
        <v>199</v>
      </c>
    </row>
    <row r="200" spans="1:1" x14ac:dyDescent="0.25">
      <c r="A200">
        <v>200</v>
      </c>
    </row>
    <row r="201" spans="1:1" x14ac:dyDescent="0.25">
      <c r="A201">
        <v>201</v>
      </c>
    </row>
    <row r="202" spans="1:1" x14ac:dyDescent="0.25">
      <c r="A202">
        <v>202</v>
      </c>
    </row>
    <row r="203" spans="1:1" x14ac:dyDescent="0.25">
      <c r="A203">
        <v>203</v>
      </c>
    </row>
    <row r="204" spans="1:1" x14ac:dyDescent="0.25">
      <c r="A204">
        <v>204</v>
      </c>
    </row>
    <row r="205" spans="1:1" x14ac:dyDescent="0.25">
      <c r="A205">
        <v>205</v>
      </c>
    </row>
    <row r="206" spans="1:1" x14ac:dyDescent="0.25">
      <c r="A206">
        <v>206</v>
      </c>
    </row>
    <row r="207" spans="1:1" x14ac:dyDescent="0.25">
      <c r="A207">
        <v>207</v>
      </c>
    </row>
    <row r="208" spans="1:1" x14ac:dyDescent="0.25">
      <c r="A208">
        <v>208</v>
      </c>
    </row>
    <row r="209" spans="1:1" x14ac:dyDescent="0.25">
      <c r="A209">
        <v>209</v>
      </c>
    </row>
    <row r="210" spans="1:1" x14ac:dyDescent="0.25">
      <c r="A210">
        <v>210</v>
      </c>
    </row>
    <row r="211" spans="1:1" x14ac:dyDescent="0.25">
      <c r="A211">
        <v>211</v>
      </c>
    </row>
    <row r="212" spans="1:1" x14ac:dyDescent="0.25">
      <c r="A212">
        <v>212</v>
      </c>
    </row>
    <row r="213" spans="1:1" x14ac:dyDescent="0.25">
      <c r="A213">
        <v>213</v>
      </c>
    </row>
    <row r="214" spans="1:1" x14ac:dyDescent="0.25">
      <c r="A214">
        <v>214</v>
      </c>
    </row>
    <row r="215" spans="1:1" x14ac:dyDescent="0.25">
      <c r="A215">
        <v>215</v>
      </c>
    </row>
    <row r="216" spans="1:1" x14ac:dyDescent="0.25">
      <c r="A216">
        <v>216</v>
      </c>
    </row>
    <row r="217" spans="1:1" x14ac:dyDescent="0.25">
      <c r="A217">
        <v>217</v>
      </c>
    </row>
    <row r="218" spans="1:1" x14ac:dyDescent="0.25">
      <c r="A218">
        <v>218</v>
      </c>
    </row>
    <row r="219" spans="1:1" x14ac:dyDescent="0.25">
      <c r="A219">
        <v>219</v>
      </c>
    </row>
    <row r="220" spans="1:1" x14ac:dyDescent="0.25">
      <c r="A220">
        <v>220</v>
      </c>
    </row>
    <row r="221" spans="1:1" x14ac:dyDescent="0.25">
      <c r="A221">
        <v>221</v>
      </c>
    </row>
    <row r="222" spans="1:1" x14ac:dyDescent="0.25">
      <c r="A222">
        <v>222</v>
      </c>
    </row>
    <row r="223" spans="1:1" x14ac:dyDescent="0.25">
      <c r="A223">
        <v>223</v>
      </c>
    </row>
    <row r="224" spans="1:1" x14ac:dyDescent="0.25">
      <c r="A224">
        <v>224</v>
      </c>
    </row>
    <row r="225" spans="1:1" x14ac:dyDescent="0.25">
      <c r="A225">
        <v>225</v>
      </c>
    </row>
    <row r="226" spans="1:1" x14ac:dyDescent="0.25">
      <c r="A226">
        <v>226</v>
      </c>
    </row>
    <row r="227" spans="1:1" x14ac:dyDescent="0.25">
      <c r="A227">
        <v>227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Музыкин М.А.</cp:lastModifiedBy>
  <dcterms:created xsi:type="dcterms:W3CDTF">2015-08-13T13:57:05Z</dcterms:created>
  <dcterms:modified xsi:type="dcterms:W3CDTF">2015-08-13T14:10:06Z</dcterms:modified>
</cp:coreProperties>
</file>