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43" yWindow="78" windowWidth="20382" windowHeight="871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4" i="1"/>
</calcChain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">
    <xf numFmtId="0" fontId="0" fillId="0" borderId="0" xfId="0"/>
    <xf numFmtId="0" fontId="1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4:G4"/>
  <sheetViews>
    <sheetView tabSelected="1" workbookViewId="0">
      <selection activeCell="G4" sqref="G4"/>
    </sheetView>
  </sheetViews>
  <sheetFormatPr defaultRowHeight="14.4"/>
  <sheetData>
    <row r="4" spans="4:7">
      <c r="D4" s="1"/>
      <c r="E4" s="1">
        <v>2600</v>
      </c>
      <c r="F4" s="2"/>
      <c r="G4" s="3">
        <f>D4-E4</f>
        <v>-2600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2015-08-26T05:36:17Z</dcterms:created>
  <dcterms:modified xsi:type="dcterms:W3CDTF">2015-08-26T05:40:34Z</dcterms:modified>
</cp:coreProperties>
</file>