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>
      <selection activeCell="A2" sqref="A2"/>
    </sheetView>
  </sheetViews>
  <sheetFormatPr defaultRowHeight="15"/>
  <cols>
    <col min="1" max="1" width="18.7109375" customWidth="1"/>
  </cols>
  <sheetData>
    <row r="1" spans="1:1">
      <c r="A1" s="1">
        <v>123456789123</v>
      </c>
    </row>
    <row r="2" spans="1:1">
      <c r="A2" t="str">
        <f>MID(A1,1,3)&amp;"-"&amp;MID(A1,4,3)&amp;"-"&amp;RIGHT(A1,6)</f>
        <v>123-456-789123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2015-10-05T11:25:13Z</dcterms:modified>
</cp:coreProperties>
</file>