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cha\Desktop\"/>
    </mc:Choice>
  </mc:AlternateContent>
  <bookViews>
    <workbookView xWindow="0" yWindow="600" windowWidth="28800" windowHeight="1231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<sst xmlns="http://schemas.openxmlformats.org/spreadsheetml/2006/main" count="1" uniqueCount="1">
  <si>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IH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</si>
</sst>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IH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0.11081714785651793"/>
          <c:y val="0.22472222222222227"/>
          <c:w val="0.84596062992125987"/>
          <c:h val="0.6678783902012247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Лист1!$A$2:$A$50</c:f>
              <c:numCache>
                <c:formatCode>0.00</c:formatCode>
                <c:ptCount val="49"/>
                <c:pt idx="0">
                  <c:v>167.06</c:v>
                </c:pt>
                <c:pt idx="1">
                  <c:v>166.2</c:v>
                </c:pt>
                <c:pt idx="2">
                  <c:v>166.57</c:v>
                </c:pt>
                <c:pt idx="3">
                  <c:v>166.97</c:v>
                </c:pt>
                <c:pt idx="4">
                  <c:v>166.21</c:v>
                </c:pt>
                <c:pt idx="5">
                  <c:v>148.41999999999999</c:v>
                </c:pt>
                <c:pt idx="6">
                  <c:v>148.66</c:v>
                </c:pt>
                <c:pt idx="7">
                  <c:v>149.15</c:v>
                </c:pt>
                <c:pt idx="8">
                  <c:v>148.66999999999999</c:v>
                </c:pt>
                <c:pt idx="9">
                  <c:v>148.47</c:v>
                </c:pt>
                <c:pt idx="10">
                  <c:v>148.99</c:v>
                </c:pt>
                <c:pt idx="11">
                  <c:v>131.66999999999999</c:v>
                </c:pt>
                <c:pt idx="12">
                  <c:v>132.04</c:v>
                </c:pt>
                <c:pt idx="13">
                  <c:v>131.58000000000001</c:v>
                </c:pt>
                <c:pt idx="14">
                  <c:v>131.38999999999999</c:v>
                </c:pt>
                <c:pt idx="15">
                  <c:v>131.68</c:v>
                </c:pt>
                <c:pt idx="16">
                  <c:v>131.97999999999999</c:v>
                </c:pt>
                <c:pt idx="17">
                  <c:v>108.88</c:v>
                </c:pt>
                <c:pt idx="18">
                  <c:v>109.19</c:v>
                </c:pt>
                <c:pt idx="19">
                  <c:v>109.18</c:v>
                </c:pt>
                <c:pt idx="20">
                  <c:v>108.77</c:v>
                </c:pt>
                <c:pt idx="21">
                  <c:v>108.71</c:v>
                </c:pt>
                <c:pt idx="22">
                  <c:v>93.831000000000003</c:v>
                </c:pt>
                <c:pt idx="23">
                  <c:v>94.09</c:v>
                </c:pt>
                <c:pt idx="24">
                  <c:v>94.066999999999993</c:v>
                </c:pt>
                <c:pt idx="25">
                  <c:v>93.876000000000005</c:v>
                </c:pt>
                <c:pt idx="26">
                  <c:v>93.728999999999999</c:v>
                </c:pt>
                <c:pt idx="27">
                  <c:v>76.475999999999999</c:v>
                </c:pt>
                <c:pt idx="28">
                  <c:v>76.724000000000004</c:v>
                </c:pt>
                <c:pt idx="29">
                  <c:v>76.831999999999994</c:v>
                </c:pt>
                <c:pt idx="30">
                  <c:v>76.629000000000005</c:v>
                </c:pt>
                <c:pt idx="31">
                  <c:v>76.525000000000006</c:v>
                </c:pt>
                <c:pt idx="32">
                  <c:v>62.918999999999997</c:v>
                </c:pt>
                <c:pt idx="33">
                  <c:v>62.61</c:v>
                </c:pt>
                <c:pt idx="34">
                  <c:v>62.731999999999999</c:v>
                </c:pt>
                <c:pt idx="35">
                  <c:v>62.521000000000001</c:v>
                </c:pt>
                <c:pt idx="36">
                  <c:v>62.606000000000002</c:v>
                </c:pt>
                <c:pt idx="37">
                  <c:v>47.62</c:v>
                </c:pt>
                <c:pt idx="38">
                  <c:v>47.694000000000003</c:v>
                </c:pt>
                <c:pt idx="39">
                  <c:v>47.436999999999998</c:v>
                </c:pt>
                <c:pt idx="40">
                  <c:v>47.448999999999998</c:v>
                </c:pt>
                <c:pt idx="41">
                  <c:v>47.569000000000003</c:v>
                </c:pt>
                <c:pt idx="42">
                  <c:v>47.481000000000002</c:v>
                </c:pt>
                <c:pt idx="43">
                  <c:v>47.29</c:v>
                </c:pt>
                <c:pt idx="44">
                  <c:v>40.628999999999998</c:v>
                </c:pt>
                <c:pt idx="45">
                  <c:v>40.765000000000001</c:v>
                </c:pt>
                <c:pt idx="46">
                  <c:v>40.877000000000002</c:v>
                </c:pt>
                <c:pt idx="47">
                  <c:v>40.781999999999996</c:v>
                </c:pt>
                <c:pt idx="48">
                  <c:v>40.625999999999998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262-46CA-ACA1-368764D8F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9541472"/>
        <c:axId val="369538192"/>
      </c:scatterChart>
      <c:valAx>
        <c:axId val="369541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9538192"/>
        <c:crosses val="autoZero"/>
        <c:crossBetween val="midCat"/>
      </c:valAx>
      <c:valAx>
        <c:axId val="369538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69541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285750</xdr:colOff>
      <xdr:row>2</xdr:row>
      <xdr:rowOff>61912</xdr:rowOff>
    </xdr:from>
    <xdr:to>
      <xdr:col>9</xdr:col>
      <xdr:colOff>590550</xdr:colOff>
      <xdr:row>16</xdr:row>
      <xdr:rowOff>138112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0"/>
  <sheetViews>
    <sheetView tabSelected="1" workbookViewId="0">
      <selection activeCell="P4" sqref="P4"/>
    </sheetView>
  </sheetViews>
  <sheetFormatPr defaultRowHeight="15" x14ac:dyDescent="0.25"/>
  <sheetData>
    <row r="1" spans="1:1" x14ac:dyDescent="0.25">
      <c r="A1" s="1" t="s">
        <v>0</v>
      </c>
    </row>
    <row r="2" spans="1:1" x14ac:dyDescent="0.25">
      <c r="A2" s="1">
        <v>167.06</v>
      </c>
    </row>
    <row r="3" spans="1:1" x14ac:dyDescent="0.25">
      <c r="A3" s="1">
        <v>166.2</v>
      </c>
    </row>
    <row r="4" spans="1:1" x14ac:dyDescent="0.25">
      <c r="A4" s="1">
        <v>166.57</v>
      </c>
    </row>
    <row r="5" spans="1:1" x14ac:dyDescent="0.25">
      <c r="A5" s="1">
        <v>166.97</v>
      </c>
    </row>
    <row r="6" spans="1:1" x14ac:dyDescent="0.25">
      <c r="A6" s="1">
        <v>166.21</v>
      </c>
    </row>
    <row r="7" spans="1:1" x14ac:dyDescent="0.25">
      <c r="A7" s="1">
        <v>148.41999999999999</v>
      </c>
    </row>
    <row r="8" spans="1:1" x14ac:dyDescent="0.25">
      <c r="A8" s="1">
        <v>148.66</v>
      </c>
    </row>
    <row r="9" spans="1:1" x14ac:dyDescent="0.25">
      <c r="A9" s="1">
        <v>149.15</v>
      </c>
    </row>
    <row r="10" spans="1:1" x14ac:dyDescent="0.25">
      <c r="A10" s="1">
        <v>148.66999999999999</v>
      </c>
    </row>
    <row r="11" spans="1:1" x14ac:dyDescent="0.25">
      <c r="A11" s="1">
        <v>148.47</v>
      </c>
    </row>
    <row r="12" spans="1:1" x14ac:dyDescent="0.25">
      <c r="A12" s="1">
        <v>148.99</v>
      </c>
    </row>
    <row r="13" spans="1:1" x14ac:dyDescent="0.25">
      <c r="A13" s="1">
        <v>131.66999999999999</v>
      </c>
    </row>
    <row r="14" spans="1:1" x14ac:dyDescent="0.25">
      <c r="A14" s="1">
        <v>132.04</v>
      </c>
    </row>
    <row r="15" spans="1:1" x14ac:dyDescent="0.25">
      <c r="A15" s="1">
        <v>131.58000000000001</v>
      </c>
    </row>
    <row r="16" spans="1:1" x14ac:dyDescent="0.25">
      <c r="A16" s="1">
        <v>131.38999999999999</v>
      </c>
    </row>
    <row r="17" spans="1:1" x14ac:dyDescent="0.25">
      <c r="A17" s="1">
        <v>131.68</v>
      </c>
    </row>
    <row r="18" spans="1:1" x14ac:dyDescent="0.25">
      <c r="A18" s="1">
        <v>131.97999999999999</v>
      </c>
    </row>
    <row r="19" spans="1:1" x14ac:dyDescent="0.25">
      <c r="A19" s="1">
        <v>108.88</v>
      </c>
    </row>
    <row r="20" spans="1:1" x14ac:dyDescent="0.25">
      <c r="A20" s="1">
        <v>109.19</v>
      </c>
    </row>
    <row r="21" spans="1:1" x14ac:dyDescent="0.25">
      <c r="A21" s="1">
        <v>109.18</v>
      </c>
    </row>
    <row r="22" spans="1:1" x14ac:dyDescent="0.25">
      <c r="A22" s="1">
        <v>108.77</v>
      </c>
    </row>
    <row r="23" spans="1:1" x14ac:dyDescent="0.25">
      <c r="A23" s="1">
        <v>108.71</v>
      </c>
    </row>
    <row r="24" spans="1:1" x14ac:dyDescent="0.25">
      <c r="A24" s="1">
        <v>93.831000000000003</v>
      </c>
    </row>
    <row r="25" spans="1:1" x14ac:dyDescent="0.25">
      <c r="A25" s="1">
        <v>94.09</v>
      </c>
    </row>
    <row r="26" spans="1:1" x14ac:dyDescent="0.25">
      <c r="A26" s="1">
        <v>94.066999999999993</v>
      </c>
    </row>
    <row r="27" spans="1:1" x14ac:dyDescent="0.25">
      <c r="A27" s="1">
        <v>93.876000000000005</v>
      </c>
    </row>
    <row r="28" spans="1:1" x14ac:dyDescent="0.25">
      <c r="A28" s="1">
        <v>93.728999999999999</v>
      </c>
    </row>
    <row r="29" spans="1:1" x14ac:dyDescent="0.25">
      <c r="A29" s="1">
        <v>76.475999999999999</v>
      </c>
    </row>
    <row r="30" spans="1:1" x14ac:dyDescent="0.25">
      <c r="A30" s="1">
        <v>76.724000000000004</v>
      </c>
    </row>
    <row r="31" spans="1:1" x14ac:dyDescent="0.25">
      <c r="A31" s="1">
        <v>76.831999999999994</v>
      </c>
    </row>
    <row r="32" spans="1:1" x14ac:dyDescent="0.25">
      <c r="A32" s="1">
        <v>76.629000000000005</v>
      </c>
    </row>
    <row r="33" spans="1:1" x14ac:dyDescent="0.25">
      <c r="A33" s="1">
        <v>76.525000000000006</v>
      </c>
    </row>
    <row r="34" spans="1:1" x14ac:dyDescent="0.25">
      <c r="A34" s="1">
        <v>62.918999999999997</v>
      </c>
    </row>
    <row r="35" spans="1:1" x14ac:dyDescent="0.25">
      <c r="A35" s="1">
        <v>62.61</v>
      </c>
    </row>
    <row r="36" spans="1:1" x14ac:dyDescent="0.25">
      <c r="A36" s="1">
        <v>62.731999999999999</v>
      </c>
    </row>
    <row r="37" spans="1:1" x14ac:dyDescent="0.25">
      <c r="A37" s="1">
        <v>62.521000000000001</v>
      </c>
    </row>
    <row r="38" spans="1:1" x14ac:dyDescent="0.25">
      <c r="A38" s="1">
        <v>62.606000000000002</v>
      </c>
    </row>
    <row r="39" spans="1:1" x14ac:dyDescent="0.25">
      <c r="A39" s="1">
        <v>47.62</v>
      </c>
    </row>
    <row r="40" spans="1:1" x14ac:dyDescent="0.25">
      <c r="A40" s="1">
        <v>47.694000000000003</v>
      </c>
    </row>
    <row r="41" spans="1:1" x14ac:dyDescent="0.25">
      <c r="A41" s="1">
        <v>47.436999999999998</v>
      </c>
    </row>
    <row r="42" spans="1:1" x14ac:dyDescent="0.25">
      <c r="A42" s="1">
        <v>47.448999999999998</v>
      </c>
    </row>
    <row r="43" spans="1:1" x14ac:dyDescent="0.25">
      <c r="A43" s="1">
        <v>47.569000000000003</v>
      </c>
    </row>
    <row r="44" spans="1:1" x14ac:dyDescent="0.25">
      <c r="A44" s="1">
        <v>47.481000000000002</v>
      </c>
    </row>
    <row r="45" spans="1:1" x14ac:dyDescent="0.25">
      <c r="A45" s="1">
        <v>47.29</v>
      </c>
    </row>
    <row r="46" spans="1:1" x14ac:dyDescent="0.25">
      <c r="A46" s="1">
        <v>40.628999999999998</v>
      </c>
    </row>
    <row r="47" spans="1:1" x14ac:dyDescent="0.25">
      <c r="A47" s="1">
        <v>40.765000000000001</v>
      </c>
    </row>
    <row r="48" spans="1:1" x14ac:dyDescent="0.25">
      <c r="A48" s="1">
        <v>40.877000000000002</v>
      </c>
    </row>
    <row r="49" spans="1:1" x14ac:dyDescent="0.25">
      <c r="A49" s="1">
        <v>40.781999999999996</v>
      </c>
    </row>
    <row r="50" spans="1:1" x14ac:dyDescent="0.25">
      <c r="A50" s="1">
        <v>40.625999999999998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Лисов</dc:creator>
  <cp:lastModifiedBy>Михаил Лисов</cp:lastModifiedBy>
  <dcterms:created xsi:type="dcterms:W3CDTF">2015-10-19T19:24:38Z</dcterms:created>
  <dcterms:modified xsi:type="dcterms:W3CDTF">2015-10-19T19:25:43Z</dcterms:modified>
</cp:coreProperties>
</file>