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ver\Desktop\"/>
    </mc:Choice>
  </mc:AlternateContent>
  <bookViews>
    <workbookView xWindow="0" yWindow="0" windowWidth="21570" windowHeight="7455"/>
  </bookViews>
  <sheets>
    <sheet name="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<sst xmlns="http://schemas.openxmlformats.org/spreadsheetml/2006/main" count="6" uniqueCount="5">
  <si>
    <t>http://www.site.ua/basket/addProduct?id=106608</t>
  </si>
  <si>
    <t>http://www.site.ua/basket/addProduct?id=106607</t>
  </si>
  <si>
    <t>http://www.site.ua/basket/addProduct?id=106605</t>
  </si>
  <si>
    <t>http://www.site.ua/basket/addProduct?id=106603</t>
  </si>
  <si>
    <t>http://www.site.ua/kotel-hazovyj-bosch-wbn-6000-24c-rn-wbn-6000-24c-rn/106608.html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</si>
</sst>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Palatino Linotype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1">
    <dxf>
      <numFmt numFmtId="165" formatCode="&quot;удалить&quot;"/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tabSelected="1" workbookViewId="0"/>
  </sheetViews>
  <sheetFormatPr defaultRowHeight="16.5" x14ac:dyDescent="0.3"/>
  <cols>
    <col min="1" max="1" width="76.75" bestFit="1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4</v>
      </c>
    </row>
  </sheetData>
  <conditionalFormatting sqref="A1:A6">
    <cfRule type="expression" dxfId="0" priority="1">
      <formula>SEARCH("addProduct",A1,1)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mechanix85</dc:creator>
  <cp:lastModifiedBy>mechanix85</cp:lastModifiedBy>
  <dcterms:created xsi:type="dcterms:W3CDTF">2015-10-26T17:02:20Z</dcterms:created>
  <dcterms:modified xsi:type="dcterms:W3CDTF">2015-10-26T17:08:26Z</dcterms:modified>
</cp:coreProperties>
</file>