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0" windowWidth="15315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7" authorId="0">
      <text>
        <r>
          <rPr>
            <sz val="16"/>
            <rFont val="Tahoma"/>
            <family val="2"/>
          </rPr>
          <t>Выходной массив</t>
        </r>
      </text>
    </comment>
    <comment ref="AX31" authorId="0">
      <text>
        <r>
          <rPr>
            <sz val="16"/>
            <rFont val="Tahoma"/>
            <family val="2"/>
          </rPr>
          <t>Массив источник</t>
        </r>
      </text>
    </comment>
  </commentList>
</comments>
</file>

<file path=xl/sharedStrings.xml><?xml version="1.0" encoding="utf-8"?>
<sst xmlns="http://schemas.openxmlformats.org/spreadsheetml/2006/main" count="25" uniqueCount="12">
  <si>
    <t>Иванов</t>
  </si>
  <si>
    <t>Петров</t>
  </si>
  <si>
    <t>Сидоров</t>
  </si>
  <si>
    <t>Маков</t>
  </si>
  <si>
    <t>Сахаров</t>
  </si>
  <si>
    <t>Макаров</t>
  </si>
  <si>
    <t>Кулибин</t>
  </si>
  <si>
    <t>rtyrty</t>
  </si>
  <si>
    <t>tyutu</t>
  </si>
  <si>
    <t>yuiyui</t>
  </si>
  <si>
    <t>fghfgh</t>
  </si>
  <si>
    <t>iopiop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</si>
</sst>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8</xdr:row>
      <xdr:rowOff>38100</xdr:rowOff>
    </xdr:from>
    <xdr:to>
      <xdr:col>8</xdr:col>
      <xdr:colOff>47625</xdr:colOff>
      <xdr:row>20</xdr:row>
      <xdr:rowOff>47625</xdr:rowOff>
    </xdr:to>
    <xdr:sp macro="[0]!rtyrty2">
      <xdr:nvSpPr>
        <xdr:cNvPr id="1" name="Стрелка вправо 1"/>
        <xdr:cNvSpPr>
          <a:spLocks/>
        </xdr:cNvSpPr>
      </xdr:nvSpPr>
      <xdr:spPr>
        <a:xfrm>
          <a:off x="495300" y="1333500"/>
          <a:ext cx="923925" cy="19526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K7:BU70"/>
  <sheetViews>
    <sheetView tabSelected="1" zoomScale="80" zoomScaleNormal="80" zoomScalePageLayoutView="0" workbookViewId="0" topLeftCell="A1">
      <selection activeCell="Z28" sqref="Z28"/>
    </sheetView>
  </sheetViews>
  <sheetFormatPr defaultColWidth="9.00390625" defaultRowHeight="12.75"/>
  <cols>
    <col min="1" max="147" width="2.25390625" style="0" customWidth="1"/>
  </cols>
  <sheetData>
    <row r="7" spans="11:73" ht="12.75"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1:73" ht="12.75"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1:73" ht="12.75"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1:73" ht="12.75"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1:73" ht="12.75"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1:73" ht="12.75"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1:73" ht="12.7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1:73" ht="12.75"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1:73" ht="12.7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1:73" ht="12.7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1:73" ht="12.7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1:73" ht="12.75"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1:73" ht="12.75"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1:73" ht="12.75"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1:73" ht="12.75"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1:73" ht="12.75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1:73" ht="12.75"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1:73" ht="12.75"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30" ht="12.75">
      <c r="AX30" s="1"/>
    </row>
    <row r="31" ht="12.75">
      <c r="AX31" s="1" t="s">
        <v>0</v>
      </c>
    </row>
    <row r="32" ht="12.75">
      <c r="AX32" s="1" t="s">
        <v>1</v>
      </c>
    </row>
    <row r="33" ht="12.75">
      <c r="AX33" s="1" t="s">
        <v>2</v>
      </c>
    </row>
    <row r="34" ht="12.75">
      <c r="AX34" s="1" t="s">
        <v>3</v>
      </c>
    </row>
    <row r="35" ht="12.75">
      <c r="AX35" s="1" t="s">
        <v>4</v>
      </c>
    </row>
    <row r="36" ht="12.75">
      <c r="AX36" s="1" t="s">
        <v>5</v>
      </c>
    </row>
    <row r="37" ht="12.75">
      <c r="AX37" s="1" t="s">
        <v>6</v>
      </c>
    </row>
    <row r="38" ht="12.75">
      <c r="AX38" s="1" t="s">
        <v>0</v>
      </c>
    </row>
    <row r="39" ht="12.75">
      <c r="AX39" s="1" t="s">
        <v>1</v>
      </c>
    </row>
    <row r="40" ht="12.75">
      <c r="AX40" s="1" t="s">
        <v>2</v>
      </c>
    </row>
    <row r="41" ht="12.75">
      <c r="AX41" s="1" t="s">
        <v>3</v>
      </c>
    </row>
    <row r="42" ht="12.75">
      <c r="AX42" s="1" t="s">
        <v>4</v>
      </c>
    </row>
    <row r="43" ht="12.75">
      <c r="AX43" s="1" t="s">
        <v>5</v>
      </c>
    </row>
    <row r="44" ht="12.75">
      <c r="AX44" s="1" t="s">
        <v>6</v>
      </c>
    </row>
    <row r="45" ht="12.75">
      <c r="AX45" s="1" t="s">
        <v>0</v>
      </c>
    </row>
    <row r="46" ht="12.75">
      <c r="AX46" s="1" t="s">
        <v>1</v>
      </c>
    </row>
    <row r="47" ht="12.75">
      <c r="AX47" s="1" t="s">
        <v>2</v>
      </c>
    </row>
    <row r="48" ht="12.75">
      <c r="AX48" s="1" t="s">
        <v>3</v>
      </c>
    </row>
    <row r="49" ht="12.75">
      <c r="AX49" s="1" t="s">
        <v>4</v>
      </c>
    </row>
    <row r="50" ht="12.75">
      <c r="AX50" s="1" t="s">
        <v>5</v>
      </c>
    </row>
    <row r="51" ht="12.75">
      <c r="AX51" s="1" t="s">
        <v>7</v>
      </c>
    </row>
    <row r="52" ht="12.75">
      <c r="AX52" s="1" t="s">
        <v>8</v>
      </c>
    </row>
    <row r="53" ht="12.75">
      <c r="AX53" s="1" t="s">
        <v>9</v>
      </c>
    </row>
    <row r="54" ht="12.75">
      <c r="AX54" s="1" t="s">
        <v>10</v>
      </c>
    </row>
    <row r="55" ht="12.75">
      <c r="AX55" s="1" t="s">
        <v>11</v>
      </c>
    </row>
    <row r="56" ht="12.75">
      <c r="AX56" s="1"/>
    </row>
    <row r="57" ht="12.75">
      <c r="AX57" s="1"/>
    </row>
    <row r="58" ht="12.75">
      <c r="AX58" s="1"/>
    </row>
    <row r="59" ht="12.75">
      <c r="AX59" s="1"/>
    </row>
    <row r="60" ht="12.75">
      <c r="AX60" s="1"/>
    </row>
    <row r="61" ht="12.75">
      <c r="AX61" s="1"/>
    </row>
    <row r="62" ht="12.75">
      <c r="AX62" s="1"/>
    </row>
    <row r="63" ht="12.75">
      <c r="AX63" s="1"/>
    </row>
    <row r="64" ht="12.75">
      <c r="AX64" s="1"/>
    </row>
    <row r="65" ht="12.75">
      <c r="AX65" s="1"/>
    </row>
    <row r="66" ht="12.75">
      <c r="AX66" s="1"/>
    </row>
    <row r="67" ht="12.75">
      <c r="AX67" s="1"/>
    </row>
    <row r="68" ht="12.75">
      <c r="AX68" s="1"/>
    </row>
    <row r="69" ht="12.75">
      <c r="AX69" s="1"/>
    </row>
    <row r="70" ht="12.75">
      <c r="AX70" s="1"/>
    </row>
  </sheetData>
  <sheetProtection/>
  <mergeCells count="63">
    <mergeCell ref="BM7:BU8"/>
    <mergeCell ref="K9:S10"/>
    <mergeCell ref="T9:AB10"/>
    <mergeCell ref="AC9:AK10"/>
    <mergeCell ref="AL9:AT10"/>
    <mergeCell ref="AU9:BC10"/>
    <mergeCell ref="BD9:BL10"/>
    <mergeCell ref="BM9:BU10"/>
    <mergeCell ref="K7:S8"/>
    <mergeCell ref="T7:AB8"/>
    <mergeCell ref="K11:S12"/>
    <mergeCell ref="T11:AB12"/>
    <mergeCell ref="AC11:AK12"/>
    <mergeCell ref="AL11:AT12"/>
    <mergeCell ref="AU7:BC8"/>
    <mergeCell ref="BD7:BL8"/>
    <mergeCell ref="AC7:AK8"/>
    <mergeCell ref="AL7:AT8"/>
    <mergeCell ref="AU11:BC12"/>
    <mergeCell ref="BD11:BL12"/>
    <mergeCell ref="BM11:BU12"/>
    <mergeCell ref="K13:S14"/>
    <mergeCell ref="T13:AB14"/>
    <mergeCell ref="AC13:AK14"/>
    <mergeCell ref="AL13:AT14"/>
    <mergeCell ref="AU13:BC14"/>
    <mergeCell ref="BD13:BL14"/>
    <mergeCell ref="BM13:BU14"/>
    <mergeCell ref="BM15:BU16"/>
    <mergeCell ref="K17:S18"/>
    <mergeCell ref="T17:AB18"/>
    <mergeCell ref="AC17:AK18"/>
    <mergeCell ref="AL17:AT18"/>
    <mergeCell ref="AU17:BC18"/>
    <mergeCell ref="BD17:BL18"/>
    <mergeCell ref="BM17:BU18"/>
    <mergeCell ref="K15:S16"/>
    <mergeCell ref="T15:AB16"/>
    <mergeCell ref="K19:S20"/>
    <mergeCell ref="T19:AB20"/>
    <mergeCell ref="AC19:AK20"/>
    <mergeCell ref="AL19:AT20"/>
    <mergeCell ref="AU15:BC16"/>
    <mergeCell ref="BD15:BL16"/>
    <mergeCell ref="AC15:AK16"/>
    <mergeCell ref="AL15:AT16"/>
    <mergeCell ref="AU19:BC20"/>
    <mergeCell ref="BD19:BL20"/>
    <mergeCell ref="BM19:BU20"/>
    <mergeCell ref="K21:S22"/>
    <mergeCell ref="T21:AB22"/>
    <mergeCell ref="AC21:AK22"/>
    <mergeCell ref="AL21:AT22"/>
    <mergeCell ref="AU21:BC22"/>
    <mergeCell ref="BD21:BL22"/>
    <mergeCell ref="BM21:BU22"/>
    <mergeCell ref="AU23:BC24"/>
    <mergeCell ref="BD23:BL24"/>
    <mergeCell ref="BM23:BU24"/>
    <mergeCell ref="K23:S24"/>
    <mergeCell ref="T23:AB24"/>
    <mergeCell ref="AC23:AK24"/>
    <mergeCell ref="AL23:AT24"/>
  </mergeCells>
  <dataValidations count="1">
    <dataValidation type="list" allowBlank="1" showInputMessage="1" showErrorMessage="1" sqref="K7:BU24">
      <formula1>$AX$30:$AX$70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dcterms:created xsi:type="dcterms:W3CDTF">2011-02-14T12:59:39Z</dcterms:created>
  <dcterms:modified xsi:type="dcterms:W3CDTF">2011-02-14T15:28:42Z</dcterms:modified>
  <cp:category/>
  <cp:version/>
  <cp:contentType/>
  <cp:contentStatus/>
</cp:coreProperties>
</file>