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1" i="1" a="1"/>
  <c r="C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1" sqref="C1:C3"/>
    </sheetView>
  </sheetViews>
  <sheetFormatPr defaultRowHeight="15" x14ac:dyDescent="0.25"/>
  <sheetData>
    <row r="1" spans="1:3" x14ac:dyDescent="0.25">
      <c r="A1">
        <v>1</v>
      </c>
      <c r="C1">
        <f t="array" ref="C1">INDEX(A$1:A$5,SMALL(IF(COUNTIF(A$1:A$5,A$1:A$5)=1,ROW(A$1:A$5)),ROW(A1)))</f>
        <v>3</v>
      </c>
    </row>
    <row r="2" spans="1:3" x14ac:dyDescent="0.25">
      <c r="A2">
        <v>1</v>
      </c>
      <c r="C2" t="e">
        <f t="array" ref="C2">INDEX(A$1:A$5,SMALL(IF(COUNTIF(A$1:A$5,A$1:A$5)=1,ROW(A$1:A$5)),ROW(A2)))</f>
        <v>#NUM!</v>
      </c>
    </row>
    <row r="3" spans="1:3" x14ac:dyDescent="0.25">
      <c r="A3">
        <v>2</v>
      </c>
      <c r="C3" t="e">
        <f t="array" ref="C3">INDEX(A$1:A$5,SMALL(IF(COUNTIF(A$1:A$5,A$1:A$5)=1,ROW(A$1:A$5)),ROW(A3)))</f>
        <v>#NUM!</v>
      </c>
    </row>
    <row r="4" spans="1:3" x14ac:dyDescent="0.25">
      <c r="A4">
        <v>2</v>
      </c>
    </row>
    <row r="5" spans="1:3" x14ac:dyDescent="0.25">
      <c r="A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2015-11-17T08:08:15Z</dcterms:created>
  <dcterms:modified xsi:type="dcterms:W3CDTF">2015-11-17T08:10:00Z</dcterms:modified>
</cp:coreProperties>
</file>