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60" yWindow="600" windowWidth="27315" windowHeight="107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Cyr"/>
      <family val="2"/>
      <charset val="204"/>
    </font>
    <font>
      <u/>
      <sz val="10"/>
      <color theme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tabSelected="1" workbookViewId="0">
      <selection activeCell="A2" sqref="A2"/>
    </sheetView>
  </sheetViews>
  <sheetFormatPr defaultRowHeight="12.75" x14ac:dyDescent="0.2"/>
  <sheetData>
    <row r="1" spans="1:1" x14ac:dyDescent="0.2">
      <c r="A1" s="1" t="str">
        <f>HYPERLINK("http://www.excelworld.ru/forum/2-20305-164537-16-1448541501")</f>
        <v>http://www.excelworld.ru/forum/2-20305-164537-16-1448541501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2015-11-26T12:44:03Z</dcterms:created>
  <dcterms:modified xsi:type="dcterms:W3CDTF">2015-11-26T12:46:42Z</dcterms:modified>
</cp:coreProperties>
</file>