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7" i="1"/>
  <c r="F6"/>
  <c r="D7"/>
  <c r="D6"/>
</calcChain>
</file>

<file path=xl/sharedStrings.xml><?xml version="1.0" encoding="utf-8"?>
<sst xmlns="http://schemas.openxmlformats.org/spreadsheetml/2006/main" count="1" uniqueCount="1">
  <si>
    <t>Нужен макрос который будет менять адрес на строчку ниже. Например для ячейки D5 -было "=Лист2!E6" должно стать "=Лист2!E7" и так далее для всех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</si>
</sst>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D6:F18"/>
  <sheetViews>
    <sheetView tabSelected="1" workbookViewId="0">
      <selection activeCell="H12" sqref="H12"/>
    </sheetView>
  </sheetViews>
  <sheetFormatPr defaultRowHeight="15"/>
  <sheetData>
    <row r="6" spans="4:6">
      <c r="D6">
        <f>Лист2!E6</f>
        <v>5</v>
      </c>
      <c r="F6">
        <f>Лист2!J6</f>
        <v>6</v>
      </c>
    </row>
    <row r="7" spans="4:6">
      <c r="D7">
        <f>Лист2!E7</f>
        <v>7</v>
      </c>
      <c r="F7">
        <f>Лист2!J7</f>
        <v>8</v>
      </c>
    </row>
    <row r="18" spans="4:4">
      <c r="D18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E6:J10"/>
  <sheetViews>
    <sheetView workbookViewId="0">
      <selection activeCell="E6" sqref="E6"/>
    </sheetView>
  </sheetViews>
  <sheetFormatPr defaultRowHeight="15"/>
  <sheetData>
    <row r="6" spans="5:10">
      <c r="E6">
        <v>5</v>
      </c>
      <c r="J6">
        <v>6</v>
      </c>
    </row>
    <row r="7" spans="5:10">
      <c r="E7">
        <v>7</v>
      </c>
      <c r="J7">
        <v>8</v>
      </c>
    </row>
    <row r="8" spans="5:10">
      <c r="E8">
        <v>10</v>
      </c>
      <c r="J8">
        <v>9</v>
      </c>
    </row>
    <row r="9" spans="5:10">
      <c r="E9">
        <v>15</v>
      </c>
      <c r="J9">
        <v>13</v>
      </c>
    </row>
    <row r="10" spans="5:10">
      <c r="E10">
        <v>40</v>
      </c>
      <c r="J10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KOMP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MASHEENA</dc:creator>
  <cp:lastModifiedBy>MASHEENA</cp:lastModifiedBy>
  <dcterms:created xsi:type="dcterms:W3CDTF">2016-01-17T12:19:14Z</dcterms:created>
  <dcterms:modified xsi:type="dcterms:W3CDTF">2016-01-17T12:24:10Z</dcterms:modified>
</cp:coreProperties>
</file>