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numFmt numFmtId="165" formatCode="&quot;▬&quot;* General"/>
    </dxf>
    <dxf>
      <numFmt numFmtId="166" formatCode="[Red]&quot;▼&quot;* General"/>
    </dxf>
    <dxf>
      <numFmt numFmtId="164" formatCode="[Green]&quot;▲&quot;* General"/>
    </dxf>
    <dxf>
      <numFmt numFmtId="166" formatCode="[Red]&quot;▼&quot;* General"/>
    </dxf>
    <dxf>
      <numFmt numFmtId="164" formatCode="[Green]&quot;▲&quot;* General"/>
    </dxf>
    <dxf>
      <numFmt numFmtId="165" formatCode="&quot;▬&quot;* 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4"/>
  <sheetViews>
    <sheetView tabSelected="1" workbookViewId="0">
      <selection activeCell="C2" sqref="C2"/>
    </sheetView>
  </sheetViews>
  <sheetFormatPr defaultRowHeight="15" x14ac:dyDescent="0.25"/>
  <cols>
    <col min="4" max="4" width="26.5703125" customWidth="1"/>
  </cols>
  <sheetData>
    <row r="2" spans="2:10" x14ac:dyDescent="0.25">
      <c r="B2">
        <v>100</v>
      </c>
      <c r="C2">
        <v>150</v>
      </c>
      <c r="D2" s="2">
        <v>145</v>
      </c>
      <c r="E2">
        <v>154</v>
      </c>
      <c r="F2">
        <v>130</v>
      </c>
      <c r="G2">
        <v>140</v>
      </c>
      <c r="J2" s="1"/>
    </row>
    <row r="3" spans="2:10" x14ac:dyDescent="0.25">
      <c r="J3" s="1"/>
    </row>
    <row r="4" spans="2:10" x14ac:dyDescent="0.25">
      <c r="J4" s="1"/>
    </row>
  </sheetData>
  <conditionalFormatting sqref="C2:G2">
    <cfRule type="expression" dxfId="4" priority="3">
      <formula>ROUND(C2,-1)&gt;ROUND(B2,-1)</formula>
    </cfRule>
    <cfRule type="expression" dxfId="3" priority="2">
      <formula>ROUND(C2,-1)&lt;ROUND(B2,-1)</formula>
    </cfRule>
    <cfRule type="expression" dxfId="5" priority="1">
      <formula>ROUND(C2,-1)=ROUND(B2,-1)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2016-01-21T10:59:53Z</dcterms:created>
  <dcterms:modified xsi:type="dcterms:W3CDTF">2016-01-21T12:44:21Z</dcterms:modified>
</cp:coreProperties>
</file>